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Sheet1" sheetId="1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<sst xmlns="http://schemas.openxmlformats.org/spreadsheetml/2006/main" count="19" uniqueCount="19">
  <si>
    <t>Time[ps]</t>
  </si>
  <si>
    <t>mut CA 137_A vs mut CA 219_A</t>
  </si>
  <si>
    <t>mut CA 137_A vs mut CA 67_A</t>
  </si>
  <si>
    <t>mut CA 289_A vs mut CA 137_A</t>
  </si>
  <si>
    <t>mut CA 289_A vs mut CA 219_A</t>
  </si>
  <si>
    <t>mut CA 289_A vs mut CA 67_A</t>
  </si>
  <si>
    <t>mut NZ 219_A vs CG 67_A</t>
  </si>
  <si>
    <t>mutB CA 137_A vs mutB CA 219_A</t>
  </si>
  <si>
    <t>mutB CA 137_A vs mutB CA 67_A</t>
  </si>
  <si>
    <t>mutB CA 289_A vs mutB CA 137_A</t>
  </si>
  <si>
    <t>mutB CA 289_A vs mutB CA 219_A</t>
  </si>
  <si>
    <t>mutB CA 289_A vs mutB CA 67_A</t>
  </si>
  <si>
    <t>mut B NZ 219_A vs CG 67_A</t>
  </si>
  <si>
    <t>WT CA  137_A vs WT CA  219_A</t>
  </si>
  <si>
    <t>WT CA  137_A vs WT CA  67_A</t>
  </si>
  <si>
    <t>WT CA  289_A vs WT CA  137_A</t>
  </si>
  <si>
    <t>WT CA  289_A vs WT CA  219_A</t>
  </si>
  <si>
    <t>WT CA  289_A vs WT CA  67_A</t>
  </si>
  <si>
    <t>WT NZ 219_A vs CG 67_A</t>
  </si>
</sst>
</file>

<file path=xl/styles.xml><?xml version="1.0" encoding="utf-8"?>
<styleSheet xmlns="http://schemas.openxmlformats.org/spreadsheetml/2006/main">
  <fonts count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Sheet1!$E$1</c:f>
              <c:strCache>
                <c:ptCount val="1"/>
                <c:pt idx="0">
                  <c:v>mut CA 289_A vs mut CA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Sheet1!$C$2:$C$1202</c:f>
              <c:numCache>
                <c:formatCode>General</c:formatCode>
                <c:ptCount val="1201"/>
                <c:pt idx="600">
                  <c:v>46.350999999999999</c:v>
                </c:pt>
                <c:pt idx="601">
                  <c:v>45.067</c:v>
                </c:pt>
                <c:pt idx="602">
                  <c:v>45.296999999999997</c:v>
                </c:pt>
                <c:pt idx="603">
                  <c:v>45.976999999999997</c:v>
                </c:pt>
                <c:pt idx="604">
                  <c:v>43.37</c:v>
                </c:pt>
                <c:pt idx="605">
                  <c:v>45.526000000000003</c:v>
                </c:pt>
                <c:pt idx="606">
                  <c:v>43.4</c:v>
                </c:pt>
                <c:pt idx="607">
                  <c:v>43.503999999999998</c:v>
                </c:pt>
                <c:pt idx="608">
                  <c:v>43.996000000000002</c:v>
                </c:pt>
                <c:pt idx="609">
                  <c:v>42.584000000000003</c:v>
                </c:pt>
                <c:pt idx="610">
                  <c:v>45.201999999999998</c:v>
                </c:pt>
                <c:pt idx="611">
                  <c:v>44.695999999999998</c:v>
                </c:pt>
                <c:pt idx="612">
                  <c:v>46.128999999999998</c:v>
                </c:pt>
                <c:pt idx="613">
                  <c:v>43.997</c:v>
                </c:pt>
                <c:pt idx="614">
                  <c:v>45.277000000000001</c:v>
                </c:pt>
                <c:pt idx="615">
                  <c:v>44.468000000000004</c:v>
                </c:pt>
                <c:pt idx="616">
                  <c:v>46.555999999999997</c:v>
                </c:pt>
                <c:pt idx="617">
                  <c:v>45.87</c:v>
                </c:pt>
                <c:pt idx="618">
                  <c:v>44.975999999999999</c:v>
                </c:pt>
                <c:pt idx="619">
                  <c:v>45.122999999999998</c:v>
                </c:pt>
                <c:pt idx="620">
                  <c:v>44.414999999999999</c:v>
                </c:pt>
                <c:pt idx="621">
                  <c:v>44.223999999999997</c:v>
                </c:pt>
                <c:pt idx="622">
                  <c:v>43.853999999999999</c:v>
                </c:pt>
                <c:pt idx="623">
                  <c:v>43.973999999999997</c:v>
                </c:pt>
                <c:pt idx="624">
                  <c:v>44.048999999999999</c:v>
                </c:pt>
                <c:pt idx="625">
                  <c:v>42.372</c:v>
                </c:pt>
                <c:pt idx="626">
                  <c:v>42.55</c:v>
                </c:pt>
                <c:pt idx="627">
                  <c:v>42.823</c:v>
                </c:pt>
                <c:pt idx="628">
                  <c:v>42.415999999999997</c:v>
                </c:pt>
                <c:pt idx="629">
                  <c:v>43.588000000000001</c:v>
                </c:pt>
                <c:pt idx="630">
                  <c:v>42.079000000000001</c:v>
                </c:pt>
                <c:pt idx="631">
                  <c:v>43.372999999999998</c:v>
                </c:pt>
                <c:pt idx="632">
                  <c:v>43.561</c:v>
                </c:pt>
                <c:pt idx="633">
                  <c:v>42.953000000000003</c:v>
                </c:pt>
                <c:pt idx="634">
                  <c:v>44.055</c:v>
                </c:pt>
                <c:pt idx="635">
                  <c:v>44.207999999999998</c:v>
                </c:pt>
                <c:pt idx="636">
                  <c:v>42.866</c:v>
                </c:pt>
                <c:pt idx="637">
                  <c:v>45.585999999999999</c:v>
                </c:pt>
                <c:pt idx="638">
                  <c:v>46</c:v>
                </c:pt>
                <c:pt idx="639">
                  <c:v>44.366</c:v>
                </c:pt>
                <c:pt idx="640">
                  <c:v>44.524999999999999</c:v>
                </c:pt>
                <c:pt idx="641">
                  <c:v>45.072000000000003</c:v>
                </c:pt>
                <c:pt idx="642">
                  <c:v>44.295999999999999</c:v>
                </c:pt>
                <c:pt idx="643">
                  <c:v>43.048000000000002</c:v>
                </c:pt>
                <c:pt idx="644">
                  <c:v>42.963999999999999</c:v>
                </c:pt>
                <c:pt idx="645">
                  <c:v>43.493000000000002</c:v>
                </c:pt>
                <c:pt idx="646">
                  <c:v>43.845999999999997</c:v>
                </c:pt>
                <c:pt idx="647">
                  <c:v>43.125</c:v>
                </c:pt>
                <c:pt idx="648">
                  <c:v>45.976999999999997</c:v>
                </c:pt>
                <c:pt idx="649">
                  <c:v>44.341000000000001</c:v>
                </c:pt>
                <c:pt idx="650">
                  <c:v>44.103999999999999</c:v>
                </c:pt>
                <c:pt idx="651">
                  <c:v>42.088000000000001</c:v>
                </c:pt>
                <c:pt idx="652">
                  <c:v>44.052</c:v>
                </c:pt>
                <c:pt idx="653">
                  <c:v>41.558999999999997</c:v>
                </c:pt>
                <c:pt idx="654">
                  <c:v>42.463000000000001</c:v>
                </c:pt>
                <c:pt idx="655">
                  <c:v>40.756</c:v>
                </c:pt>
                <c:pt idx="656">
                  <c:v>43.170999999999999</c:v>
                </c:pt>
                <c:pt idx="657">
                  <c:v>42.212000000000003</c:v>
                </c:pt>
                <c:pt idx="658">
                  <c:v>43.057000000000002</c:v>
                </c:pt>
                <c:pt idx="659">
                  <c:v>43.241</c:v>
                </c:pt>
                <c:pt idx="660">
                  <c:v>42.633000000000003</c:v>
                </c:pt>
                <c:pt idx="661">
                  <c:v>43.103000000000002</c:v>
                </c:pt>
                <c:pt idx="662">
                  <c:v>43.127000000000002</c:v>
                </c:pt>
                <c:pt idx="663">
                  <c:v>42.253</c:v>
                </c:pt>
                <c:pt idx="664">
                  <c:v>42.338000000000001</c:v>
                </c:pt>
                <c:pt idx="665">
                  <c:v>41.887</c:v>
                </c:pt>
                <c:pt idx="666">
                  <c:v>41.816000000000003</c:v>
                </c:pt>
                <c:pt idx="667">
                  <c:v>41.546999999999997</c:v>
                </c:pt>
                <c:pt idx="668">
                  <c:v>40.619999999999997</c:v>
                </c:pt>
                <c:pt idx="669">
                  <c:v>40.890999999999998</c:v>
                </c:pt>
                <c:pt idx="670">
                  <c:v>40.381999999999998</c:v>
                </c:pt>
                <c:pt idx="671">
                  <c:v>40.436999999999998</c:v>
                </c:pt>
                <c:pt idx="672">
                  <c:v>41.273000000000003</c:v>
                </c:pt>
                <c:pt idx="673">
                  <c:v>41.343000000000004</c:v>
                </c:pt>
                <c:pt idx="674">
                  <c:v>41.323</c:v>
                </c:pt>
                <c:pt idx="675">
                  <c:v>42.213999999999999</c:v>
                </c:pt>
                <c:pt idx="676">
                  <c:v>40.048999999999999</c:v>
                </c:pt>
                <c:pt idx="677">
                  <c:v>41.146999999999998</c:v>
                </c:pt>
                <c:pt idx="678">
                  <c:v>40.99</c:v>
                </c:pt>
                <c:pt idx="679">
                  <c:v>40.99</c:v>
                </c:pt>
                <c:pt idx="680">
                  <c:v>40.712000000000003</c:v>
                </c:pt>
                <c:pt idx="681">
                  <c:v>40.021999999999998</c:v>
                </c:pt>
                <c:pt idx="682">
                  <c:v>41.576000000000001</c:v>
                </c:pt>
                <c:pt idx="683">
                  <c:v>41.292000000000002</c:v>
                </c:pt>
                <c:pt idx="684">
                  <c:v>41.655000000000001</c:v>
                </c:pt>
                <c:pt idx="685">
                  <c:v>41.692999999999998</c:v>
                </c:pt>
                <c:pt idx="686">
                  <c:v>42.161000000000001</c:v>
                </c:pt>
                <c:pt idx="687">
                  <c:v>41.103000000000002</c:v>
                </c:pt>
                <c:pt idx="688">
                  <c:v>42.161999999999999</c:v>
                </c:pt>
                <c:pt idx="689">
                  <c:v>41.558999999999997</c:v>
                </c:pt>
                <c:pt idx="690">
                  <c:v>42.649000000000001</c:v>
                </c:pt>
                <c:pt idx="691">
                  <c:v>42.58</c:v>
                </c:pt>
                <c:pt idx="692">
                  <c:v>41.844999999999999</c:v>
                </c:pt>
                <c:pt idx="693">
                  <c:v>42.273000000000003</c:v>
                </c:pt>
                <c:pt idx="694">
                  <c:v>42.040999999999997</c:v>
                </c:pt>
                <c:pt idx="695">
                  <c:v>42.290999999999997</c:v>
                </c:pt>
                <c:pt idx="696">
                  <c:v>42.042000000000002</c:v>
                </c:pt>
                <c:pt idx="697">
                  <c:v>42.415999999999997</c:v>
                </c:pt>
                <c:pt idx="698">
                  <c:v>41.747</c:v>
                </c:pt>
                <c:pt idx="699">
                  <c:v>41.837000000000003</c:v>
                </c:pt>
                <c:pt idx="700">
                  <c:v>43.832000000000001</c:v>
                </c:pt>
                <c:pt idx="701">
                  <c:v>44.034999999999997</c:v>
                </c:pt>
                <c:pt idx="702">
                  <c:v>42.183</c:v>
                </c:pt>
                <c:pt idx="703">
                  <c:v>42.258000000000003</c:v>
                </c:pt>
                <c:pt idx="704">
                  <c:v>41.445</c:v>
                </c:pt>
                <c:pt idx="705">
                  <c:v>43.899000000000001</c:v>
                </c:pt>
                <c:pt idx="706">
                  <c:v>40.622999999999998</c:v>
                </c:pt>
                <c:pt idx="707">
                  <c:v>43.033999999999999</c:v>
                </c:pt>
                <c:pt idx="708">
                  <c:v>42.573</c:v>
                </c:pt>
                <c:pt idx="709">
                  <c:v>41.207000000000001</c:v>
                </c:pt>
                <c:pt idx="710">
                  <c:v>40.591000000000001</c:v>
                </c:pt>
                <c:pt idx="711">
                  <c:v>42.103999999999999</c:v>
                </c:pt>
                <c:pt idx="712">
                  <c:v>41.902000000000001</c:v>
                </c:pt>
                <c:pt idx="713">
                  <c:v>41.764000000000003</c:v>
                </c:pt>
                <c:pt idx="714">
                  <c:v>41.817</c:v>
                </c:pt>
                <c:pt idx="715">
                  <c:v>41.49</c:v>
                </c:pt>
                <c:pt idx="716">
                  <c:v>41.368000000000002</c:v>
                </c:pt>
                <c:pt idx="717">
                  <c:v>41.078000000000003</c:v>
                </c:pt>
                <c:pt idx="718">
                  <c:v>40.112000000000002</c:v>
                </c:pt>
                <c:pt idx="719">
                  <c:v>39.567999999999998</c:v>
                </c:pt>
                <c:pt idx="720">
                  <c:v>40.012</c:v>
                </c:pt>
                <c:pt idx="721">
                  <c:v>39.982999999999997</c:v>
                </c:pt>
                <c:pt idx="722">
                  <c:v>39.777000000000001</c:v>
                </c:pt>
                <c:pt idx="723">
                  <c:v>40.79</c:v>
                </c:pt>
                <c:pt idx="724">
                  <c:v>40.963000000000001</c:v>
                </c:pt>
                <c:pt idx="725">
                  <c:v>42.088000000000001</c:v>
                </c:pt>
                <c:pt idx="726">
                  <c:v>43.021999999999998</c:v>
                </c:pt>
                <c:pt idx="727">
                  <c:v>41.377000000000002</c:v>
                </c:pt>
                <c:pt idx="728">
                  <c:v>42.789000000000001</c:v>
                </c:pt>
                <c:pt idx="729">
                  <c:v>42.165999999999997</c:v>
                </c:pt>
                <c:pt idx="730">
                  <c:v>42.725000000000001</c:v>
                </c:pt>
                <c:pt idx="731">
                  <c:v>42.432000000000002</c:v>
                </c:pt>
                <c:pt idx="732">
                  <c:v>41.78</c:v>
                </c:pt>
                <c:pt idx="733">
                  <c:v>40.97</c:v>
                </c:pt>
                <c:pt idx="734">
                  <c:v>40.238999999999997</c:v>
                </c:pt>
                <c:pt idx="735">
                  <c:v>41.72</c:v>
                </c:pt>
                <c:pt idx="736">
                  <c:v>42.320999999999998</c:v>
                </c:pt>
                <c:pt idx="737">
                  <c:v>43.034999999999997</c:v>
                </c:pt>
                <c:pt idx="738">
                  <c:v>40.923999999999999</c:v>
                </c:pt>
                <c:pt idx="739">
                  <c:v>42.198999999999998</c:v>
                </c:pt>
                <c:pt idx="740">
                  <c:v>42.295999999999999</c:v>
                </c:pt>
                <c:pt idx="741">
                  <c:v>43.558</c:v>
                </c:pt>
                <c:pt idx="742">
                  <c:v>42.484000000000002</c:v>
                </c:pt>
                <c:pt idx="743">
                  <c:v>42.869</c:v>
                </c:pt>
                <c:pt idx="744">
                  <c:v>42.860999999999997</c:v>
                </c:pt>
                <c:pt idx="745">
                  <c:v>41.442999999999998</c:v>
                </c:pt>
                <c:pt idx="746">
                  <c:v>40.932000000000002</c:v>
                </c:pt>
                <c:pt idx="747">
                  <c:v>43.031999999999996</c:v>
                </c:pt>
                <c:pt idx="748">
                  <c:v>42.064</c:v>
                </c:pt>
                <c:pt idx="749">
                  <c:v>43.186999999999998</c:v>
                </c:pt>
                <c:pt idx="750">
                  <c:v>43.326000000000001</c:v>
                </c:pt>
                <c:pt idx="751">
                  <c:v>43.122999999999998</c:v>
                </c:pt>
                <c:pt idx="752">
                  <c:v>42.39</c:v>
                </c:pt>
                <c:pt idx="753">
                  <c:v>43.061</c:v>
                </c:pt>
                <c:pt idx="754">
                  <c:v>42.325000000000003</c:v>
                </c:pt>
                <c:pt idx="755">
                  <c:v>43.287999999999997</c:v>
                </c:pt>
                <c:pt idx="756">
                  <c:v>42.945999999999998</c:v>
                </c:pt>
                <c:pt idx="757">
                  <c:v>44.198</c:v>
                </c:pt>
                <c:pt idx="758">
                  <c:v>43.167999999999999</c:v>
                </c:pt>
                <c:pt idx="759">
                  <c:v>44.118000000000002</c:v>
                </c:pt>
                <c:pt idx="760">
                  <c:v>43.895000000000003</c:v>
                </c:pt>
                <c:pt idx="761">
                  <c:v>44.792000000000002</c:v>
                </c:pt>
                <c:pt idx="762">
                  <c:v>42.728000000000002</c:v>
                </c:pt>
                <c:pt idx="763">
                  <c:v>43.37</c:v>
                </c:pt>
                <c:pt idx="764">
                  <c:v>42.814999999999998</c:v>
                </c:pt>
                <c:pt idx="765">
                  <c:v>42.968000000000004</c:v>
                </c:pt>
                <c:pt idx="766">
                  <c:v>40.517000000000003</c:v>
                </c:pt>
                <c:pt idx="767">
                  <c:v>41.557000000000002</c:v>
                </c:pt>
                <c:pt idx="768">
                  <c:v>41.125</c:v>
                </c:pt>
                <c:pt idx="769">
                  <c:v>39.957000000000001</c:v>
                </c:pt>
                <c:pt idx="770">
                  <c:v>41.322000000000003</c:v>
                </c:pt>
                <c:pt idx="771">
                  <c:v>40.372</c:v>
                </c:pt>
                <c:pt idx="772">
                  <c:v>38.956000000000003</c:v>
                </c:pt>
                <c:pt idx="773">
                  <c:v>39.860999999999997</c:v>
                </c:pt>
                <c:pt idx="774">
                  <c:v>39.343000000000004</c:v>
                </c:pt>
                <c:pt idx="775">
                  <c:v>40.387999999999998</c:v>
                </c:pt>
                <c:pt idx="776">
                  <c:v>40.685000000000002</c:v>
                </c:pt>
                <c:pt idx="777">
                  <c:v>42.470999999999997</c:v>
                </c:pt>
                <c:pt idx="778">
                  <c:v>42.357999999999997</c:v>
                </c:pt>
                <c:pt idx="779">
                  <c:v>41.393000000000001</c:v>
                </c:pt>
                <c:pt idx="780">
                  <c:v>40.616999999999997</c:v>
                </c:pt>
                <c:pt idx="781">
                  <c:v>41.429000000000002</c:v>
                </c:pt>
                <c:pt idx="782">
                  <c:v>40.994999999999997</c:v>
                </c:pt>
                <c:pt idx="783">
                  <c:v>40.073</c:v>
                </c:pt>
                <c:pt idx="784">
                  <c:v>40.107999999999997</c:v>
                </c:pt>
                <c:pt idx="785">
                  <c:v>41.555</c:v>
                </c:pt>
                <c:pt idx="786">
                  <c:v>40.548999999999999</c:v>
                </c:pt>
                <c:pt idx="787">
                  <c:v>40.594000000000001</c:v>
                </c:pt>
                <c:pt idx="788">
                  <c:v>42.091999999999999</c:v>
                </c:pt>
                <c:pt idx="789">
                  <c:v>41.345999999999997</c:v>
                </c:pt>
                <c:pt idx="790">
                  <c:v>42.4</c:v>
                </c:pt>
                <c:pt idx="791">
                  <c:v>41.777000000000001</c:v>
                </c:pt>
                <c:pt idx="792">
                  <c:v>43.927999999999997</c:v>
                </c:pt>
                <c:pt idx="793">
                  <c:v>42.667000000000002</c:v>
                </c:pt>
                <c:pt idx="794">
                  <c:v>43.091000000000001</c:v>
                </c:pt>
                <c:pt idx="795">
                  <c:v>42.484000000000002</c:v>
                </c:pt>
                <c:pt idx="796">
                  <c:v>41.994</c:v>
                </c:pt>
                <c:pt idx="797">
                  <c:v>43.97</c:v>
                </c:pt>
                <c:pt idx="798">
                  <c:v>42.216000000000001</c:v>
                </c:pt>
                <c:pt idx="799">
                  <c:v>42.951000000000001</c:v>
                </c:pt>
                <c:pt idx="800">
                  <c:v>43.206000000000003</c:v>
                </c:pt>
                <c:pt idx="801">
                  <c:v>43.295000000000002</c:v>
                </c:pt>
                <c:pt idx="802">
                  <c:v>42.691000000000003</c:v>
                </c:pt>
                <c:pt idx="803">
                  <c:v>43.524000000000001</c:v>
                </c:pt>
                <c:pt idx="804">
                  <c:v>44.526000000000003</c:v>
                </c:pt>
                <c:pt idx="805">
                  <c:v>45.576999999999998</c:v>
                </c:pt>
                <c:pt idx="806">
                  <c:v>43.607999999999997</c:v>
                </c:pt>
                <c:pt idx="807">
                  <c:v>43.689</c:v>
                </c:pt>
                <c:pt idx="808">
                  <c:v>43.746000000000002</c:v>
                </c:pt>
                <c:pt idx="809">
                  <c:v>43.470999999999997</c:v>
                </c:pt>
                <c:pt idx="810">
                  <c:v>43.457999999999998</c:v>
                </c:pt>
                <c:pt idx="811">
                  <c:v>43.243000000000002</c:v>
                </c:pt>
                <c:pt idx="812">
                  <c:v>42.834000000000003</c:v>
                </c:pt>
                <c:pt idx="813">
                  <c:v>44.113</c:v>
                </c:pt>
                <c:pt idx="814">
                  <c:v>43.061</c:v>
                </c:pt>
                <c:pt idx="815">
                  <c:v>43.683</c:v>
                </c:pt>
                <c:pt idx="816">
                  <c:v>43.317</c:v>
                </c:pt>
                <c:pt idx="817">
                  <c:v>42.795000000000002</c:v>
                </c:pt>
                <c:pt idx="818">
                  <c:v>42.612000000000002</c:v>
                </c:pt>
                <c:pt idx="819">
                  <c:v>43.439</c:v>
                </c:pt>
                <c:pt idx="820">
                  <c:v>44.595999999999997</c:v>
                </c:pt>
                <c:pt idx="821">
                  <c:v>44.601999999999997</c:v>
                </c:pt>
                <c:pt idx="822">
                  <c:v>44.073999999999998</c:v>
                </c:pt>
                <c:pt idx="823">
                  <c:v>43.375999999999998</c:v>
                </c:pt>
                <c:pt idx="824">
                  <c:v>43.923999999999999</c:v>
                </c:pt>
                <c:pt idx="825">
                  <c:v>43.302</c:v>
                </c:pt>
                <c:pt idx="826">
                  <c:v>42.762999999999998</c:v>
                </c:pt>
                <c:pt idx="827">
                  <c:v>42.438000000000002</c:v>
                </c:pt>
                <c:pt idx="828">
                  <c:v>42.795000000000002</c:v>
                </c:pt>
                <c:pt idx="829">
                  <c:v>42.533999999999999</c:v>
                </c:pt>
                <c:pt idx="830">
                  <c:v>43.58</c:v>
                </c:pt>
                <c:pt idx="831">
                  <c:v>44.41</c:v>
                </c:pt>
                <c:pt idx="832">
                  <c:v>44.253</c:v>
                </c:pt>
                <c:pt idx="833">
                  <c:v>44.250999999999998</c:v>
                </c:pt>
                <c:pt idx="834">
                  <c:v>41.703000000000003</c:v>
                </c:pt>
                <c:pt idx="835">
                  <c:v>40.83</c:v>
                </c:pt>
                <c:pt idx="836">
                  <c:v>41.167999999999999</c:v>
                </c:pt>
                <c:pt idx="837">
                  <c:v>41.94</c:v>
                </c:pt>
                <c:pt idx="838">
                  <c:v>42.848999999999997</c:v>
                </c:pt>
                <c:pt idx="839">
                  <c:v>43.323</c:v>
                </c:pt>
                <c:pt idx="840">
                  <c:v>41.857999999999997</c:v>
                </c:pt>
                <c:pt idx="841">
                  <c:v>41.86</c:v>
                </c:pt>
                <c:pt idx="842">
                  <c:v>42.316000000000003</c:v>
                </c:pt>
                <c:pt idx="843">
                  <c:v>42.232999999999997</c:v>
                </c:pt>
                <c:pt idx="844">
                  <c:v>42.874000000000002</c:v>
                </c:pt>
                <c:pt idx="845">
                  <c:v>41.9</c:v>
                </c:pt>
                <c:pt idx="846">
                  <c:v>41.582000000000001</c:v>
                </c:pt>
                <c:pt idx="847">
                  <c:v>41.972000000000001</c:v>
                </c:pt>
                <c:pt idx="848">
                  <c:v>40.99</c:v>
                </c:pt>
                <c:pt idx="849">
                  <c:v>41.095999999999997</c:v>
                </c:pt>
                <c:pt idx="850">
                  <c:v>42.142000000000003</c:v>
                </c:pt>
                <c:pt idx="851">
                  <c:v>42.052</c:v>
                </c:pt>
                <c:pt idx="852">
                  <c:v>43.325000000000003</c:v>
                </c:pt>
                <c:pt idx="853">
                  <c:v>43.975999999999999</c:v>
                </c:pt>
                <c:pt idx="854">
                  <c:v>45.36</c:v>
                </c:pt>
                <c:pt idx="855">
                  <c:v>44.689</c:v>
                </c:pt>
                <c:pt idx="856">
                  <c:v>44.008000000000003</c:v>
                </c:pt>
                <c:pt idx="857">
                  <c:v>42.924999999999997</c:v>
                </c:pt>
                <c:pt idx="858">
                  <c:v>43.655000000000001</c:v>
                </c:pt>
                <c:pt idx="859">
                  <c:v>42.878999999999998</c:v>
                </c:pt>
                <c:pt idx="860">
                  <c:v>45.582000000000001</c:v>
                </c:pt>
                <c:pt idx="861">
                  <c:v>44.767000000000003</c:v>
                </c:pt>
                <c:pt idx="862">
                  <c:v>43.444000000000003</c:v>
                </c:pt>
                <c:pt idx="863">
                  <c:v>43.173000000000002</c:v>
                </c:pt>
                <c:pt idx="864">
                  <c:v>44.383000000000003</c:v>
                </c:pt>
                <c:pt idx="865">
                  <c:v>42.274000000000001</c:v>
                </c:pt>
                <c:pt idx="866">
                  <c:v>42.887999999999998</c:v>
                </c:pt>
                <c:pt idx="867">
                  <c:v>44.253</c:v>
                </c:pt>
                <c:pt idx="868">
                  <c:v>45.401000000000003</c:v>
                </c:pt>
                <c:pt idx="869">
                  <c:v>43.460999999999999</c:v>
                </c:pt>
                <c:pt idx="870">
                  <c:v>43.415999999999997</c:v>
                </c:pt>
                <c:pt idx="871">
                  <c:v>43.262</c:v>
                </c:pt>
                <c:pt idx="872">
                  <c:v>43.405000000000001</c:v>
                </c:pt>
                <c:pt idx="873">
                  <c:v>43.332999999999998</c:v>
                </c:pt>
                <c:pt idx="874">
                  <c:v>43.896999999999998</c:v>
                </c:pt>
                <c:pt idx="875">
                  <c:v>43.414000000000001</c:v>
                </c:pt>
                <c:pt idx="876">
                  <c:v>42.648000000000003</c:v>
                </c:pt>
                <c:pt idx="877">
                  <c:v>44.899000000000001</c:v>
                </c:pt>
                <c:pt idx="878">
                  <c:v>44.091000000000001</c:v>
                </c:pt>
                <c:pt idx="879">
                  <c:v>44.423000000000002</c:v>
                </c:pt>
                <c:pt idx="880">
                  <c:v>45.046999999999997</c:v>
                </c:pt>
                <c:pt idx="881">
                  <c:v>42.993000000000002</c:v>
                </c:pt>
                <c:pt idx="882">
                  <c:v>42.851999999999997</c:v>
                </c:pt>
                <c:pt idx="883">
                  <c:v>43.094000000000001</c:v>
                </c:pt>
                <c:pt idx="884">
                  <c:v>44.69</c:v>
                </c:pt>
                <c:pt idx="885">
                  <c:v>45.795999999999999</c:v>
                </c:pt>
                <c:pt idx="886">
                  <c:v>43.981000000000002</c:v>
                </c:pt>
                <c:pt idx="887">
                  <c:v>44.146999999999998</c:v>
                </c:pt>
                <c:pt idx="888">
                  <c:v>46.619</c:v>
                </c:pt>
                <c:pt idx="889">
                  <c:v>46.061999999999998</c:v>
                </c:pt>
                <c:pt idx="890">
                  <c:v>43.95</c:v>
                </c:pt>
                <c:pt idx="891">
                  <c:v>45.073</c:v>
                </c:pt>
                <c:pt idx="892">
                  <c:v>44.264000000000003</c:v>
                </c:pt>
                <c:pt idx="893">
                  <c:v>44.534999999999997</c:v>
                </c:pt>
                <c:pt idx="894">
                  <c:v>46.241999999999997</c:v>
                </c:pt>
                <c:pt idx="895">
                  <c:v>47.21</c:v>
                </c:pt>
                <c:pt idx="896">
                  <c:v>46.533000000000001</c:v>
                </c:pt>
                <c:pt idx="897">
                  <c:v>47.765999999999998</c:v>
                </c:pt>
                <c:pt idx="898">
                  <c:v>49.575000000000003</c:v>
                </c:pt>
                <c:pt idx="899">
                  <c:v>48.664000000000001</c:v>
                </c:pt>
                <c:pt idx="900">
                  <c:v>47.606999999999999</c:v>
                </c:pt>
                <c:pt idx="901">
                  <c:v>46.347999999999999</c:v>
                </c:pt>
                <c:pt idx="902">
                  <c:v>46.296999999999997</c:v>
                </c:pt>
                <c:pt idx="903">
                  <c:v>44.063000000000002</c:v>
                </c:pt>
                <c:pt idx="904">
                  <c:v>43.816000000000003</c:v>
                </c:pt>
                <c:pt idx="905">
                  <c:v>44.286000000000001</c:v>
                </c:pt>
                <c:pt idx="906">
                  <c:v>43.512999999999998</c:v>
                </c:pt>
                <c:pt idx="907">
                  <c:v>42.954000000000001</c:v>
                </c:pt>
                <c:pt idx="908">
                  <c:v>42.676000000000002</c:v>
                </c:pt>
                <c:pt idx="909">
                  <c:v>44.966000000000001</c:v>
                </c:pt>
                <c:pt idx="910">
                  <c:v>45.271999999999998</c:v>
                </c:pt>
                <c:pt idx="911">
                  <c:v>45.982999999999997</c:v>
                </c:pt>
                <c:pt idx="912">
                  <c:v>44.701999999999998</c:v>
                </c:pt>
                <c:pt idx="913">
                  <c:v>45.89</c:v>
                </c:pt>
                <c:pt idx="914">
                  <c:v>45.933999999999997</c:v>
                </c:pt>
                <c:pt idx="915">
                  <c:v>46.082000000000001</c:v>
                </c:pt>
                <c:pt idx="916">
                  <c:v>46.543999999999997</c:v>
                </c:pt>
                <c:pt idx="917">
                  <c:v>47.78</c:v>
                </c:pt>
                <c:pt idx="918">
                  <c:v>46.677999999999997</c:v>
                </c:pt>
                <c:pt idx="919">
                  <c:v>46.256</c:v>
                </c:pt>
                <c:pt idx="920">
                  <c:v>45.966000000000001</c:v>
                </c:pt>
                <c:pt idx="921">
                  <c:v>44.854999999999997</c:v>
                </c:pt>
                <c:pt idx="922">
                  <c:v>45.853999999999999</c:v>
                </c:pt>
                <c:pt idx="923">
                  <c:v>44.325000000000003</c:v>
                </c:pt>
                <c:pt idx="924">
                  <c:v>43.765000000000001</c:v>
                </c:pt>
                <c:pt idx="925">
                  <c:v>44.625</c:v>
                </c:pt>
                <c:pt idx="926">
                  <c:v>43.116999999999997</c:v>
                </c:pt>
                <c:pt idx="927">
                  <c:v>44.557000000000002</c:v>
                </c:pt>
                <c:pt idx="928">
                  <c:v>44.688000000000002</c:v>
                </c:pt>
                <c:pt idx="929">
                  <c:v>44.466000000000001</c:v>
                </c:pt>
                <c:pt idx="930">
                  <c:v>45.055999999999997</c:v>
                </c:pt>
                <c:pt idx="931">
                  <c:v>44.286999999999999</c:v>
                </c:pt>
                <c:pt idx="932">
                  <c:v>45.607999999999997</c:v>
                </c:pt>
                <c:pt idx="933">
                  <c:v>44.956000000000003</c:v>
                </c:pt>
                <c:pt idx="934">
                  <c:v>46.613</c:v>
                </c:pt>
                <c:pt idx="935">
                  <c:v>46.328000000000003</c:v>
                </c:pt>
                <c:pt idx="936">
                  <c:v>44.963000000000001</c:v>
                </c:pt>
                <c:pt idx="937">
                  <c:v>45.551000000000002</c:v>
                </c:pt>
                <c:pt idx="938">
                  <c:v>45.587000000000003</c:v>
                </c:pt>
                <c:pt idx="939">
                  <c:v>44.04</c:v>
                </c:pt>
                <c:pt idx="940">
                  <c:v>44.034999999999997</c:v>
                </c:pt>
                <c:pt idx="941">
                  <c:v>45.201999999999998</c:v>
                </c:pt>
                <c:pt idx="942">
                  <c:v>46.47</c:v>
                </c:pt>
                <c:pt idx="943">
                  <c:v>45.518999999999998</c:v>
                </c:pt>
                <c:pt idx="944">
                  <c:v>44.965000000000003</c:v>
                </c:pt>
                <c:pt idx="945">
                  <c:v>45.381</c:v>
                </c:pt>
                <c:pt idx="946">
                  <c:v>44.927</c:v>
                </c:pt>
                <c:pt idx="947">
                  <c:v>45.185000000000002</c:v>
                </c:pt>
                <c:pt idx="948">
                  <c:v>45.798999999999999</c:v>
                </c:pt>
                <c:pt idx="949">
                  <c:v>47.505000000000003</c:v>
                </c:pt>
                <c:pt idx="950">
                  <c:v>44.792999999999999</c:v>
                </c:pt>
                <c:pt idx="951">
                  <c:v>45.051000000000002</c:v>
                </c:pt>
                <c:pt idx="952">
                  <c:v>45.78</c:v>
                </c:pt>
                <c:pt idx="953">
                  <c:v>44.179000000000002</c:v>
                </c:pt>
                <c:pt idx="954">
                  <c:v>46.241999999999997</c:v>
                </c:pt>
                <c:pt idx="955">
                  <c:v>45.067999999999998</c:v>
                </c:pt>
                <c:pt idx="956">
                  <c:v>46.322000000000003</c:v>
                </c:pt>
                <c:pt idx="957">
                  <c:v>44.314</c:v>
                </c:pt>
                <c:pt idx="958">
                  <c:v>44.76</c:v>
                </c:pt>
                <c:pt idx="959">
                  <c:v>43.223999999999997</c:v>
                </c:pt>
                <c:pt idx="960">
                  <c:v>43.491999999999997</c:v>
                </c:pt>
                <c:pt idx="961">
                  <c:v>40.795000000000002</c:v>
                </c:pt>
                <c:pt idx="962">
                  <c:v>42.749000000000002</c:v>
                </c:pt>
                <c:pt idx="963">
                  <c:v>44.957000000000001</c:v>
                </c:pt>
                <c:pt idx="964">
                  <c:v>43.64</c:v>
                </c:pt>
                <c:pt idx="965">
                  <c:v>44.438000000000002</c:v>
                </c:pt>
                <c:pt idx="966">
                  <c:v>44.768999999999998</c:v>
                </c:pt>
                <c:pt idx="967">
                  <c:v>43.765999999999998</c:v>
                </c:pt>
                <c:pt idx="968">
                  <c:v>43.603999999999999</c:v>
                </c:pt>
                <c:pt idx="969">
                  <c:v>42.917999999999999</c:v>
                </c:pt>
                <c:pt idx="970">
                  <c:v>44.628999999999998</c:v>
                </c:pt>
                <c:pt idx="971">
                  <c:v>43.725000000000001</c:v>
                </c:pt>
                <c:pt idx="972">
                  <c:v>43.951000000000001</c:v>
                </c:pt>
                <c:pt idx="973">
                  <c:v>44.491</c:v>
                </c:pt>
                <c:pt idx="974">
                  <c:v>44.317999999999998</c:v>
                </c:pt>
                <c:pt idx="975">
                  <c:v>45.009</c:v>
                </c:pt>
                <c:pt idx="976">
                  <c:v>43.726999999999997</c:v>
                </c:pt>
                <c:pt idx="977">
                  <c:v>44.545000000000002</c:v>
                </c:pt>
                <c:pt idx="978">
                  <c:v>42.703000000000003</c:v>
                </c:pt>
                <c:pt idx="979">
                  <c:v>44.02</c:v>
                </c:pt>
                <c:pt idx="980">
                  <c:v>44.298000000000002</c:v>
                </c:pt>
                <c:pt idx="981">
                  <c:v>44.715000000000003</c:v>
                </c:pt>
                <c:pt idx="982">
                  <c:v>44.084000000000003</c:v>
                </c:pt>
                <c:pt idx="983">
                  <c:v>43.932000000000002</c:v>
                </c:pt>
                <c:pt idx="984">
                  <c:v>43.372</c:v>
                </c:pt>
                <c:pt idx="985">
                  <c:v>43.935000000000002</c:v>
                </c:pt>
                <c:pt idx="986">
                  <c:v>43.456000000000003</c:v>
                </c:pt>
                <c:pt idx="987">
                  <c:v>42.798000000000002</c:v>
                </c:pt>
                <c:pt idx="988">
                  <c:v>43.715000000000003</c:v>
                </c:pt>
                <c:pt idx="989">
                  <c:v>43.487000000000002</c:v>
                </c:pt>
                <c:pt idx="990">
                  <c:v>43.253999999999998</c:v>
                </c:pt>
                <c:pt idx="991">
                  <c:v>42.771999999999998</c:v>
                </c:pt>
                <c:pt idx="992">
                  <c:v>44.088999999999999</c:v>
                </c:pt>
                <c:pt idx="993">
                  <c:v>43.792999999999999</c:v>
                </c:pt>
                <c:pt idx="994">
                  <c:v>42.173000000000002</c:v>
                </c:pt>
                <c:pt idx="995">
                  <c:v>45.533999999999999</c:v>
                </c:pt>
                <c:pt idx="996">
                  <c:v>45.735999999999997</c:v>
                </c:pt>
                <c:pt idx="997">
                  <c:v>46.716999999999999</c:v>
                </c:pt>
                <c:pt idx="998">
                  <c:v>44.484999999999999</c:v>
                </c:pt>
                <c:pt idx="999">
                  <c:v>45.521999999999998</c:v>
                </c:pt>
                <c:pt idx="1000">
                  <c:v>44.250999999999998</c:v>
                </c:pt>
                <c:pt idx="1001">
                  <c:v>45.356000000000002</c:v>
                </c:pt>
                <c:pt idx="1002">
                  <c:v>45.192999999999998</c:v>
                </c:pt>
                <c:pt idx="1003">
                  <c:v>45.908000000000001</c:v>
                </c:pt>
                <c:pt idx="1004">
                  <c:v>44.658000000000001</c:v>
                </c:pt>
                <c:pt idx="1005">
                  <c:v>44.468000000000004</c:v>
                </c:pt>
                <c:pt idx="1006">
                  <c:v>45.084000000000003</c:v>
                </c:pt>
                <c:pt idx="1007">
                  <c:v>44.082000000000001</c:v>
                </c:pt>
                <c:pt idx="1008">
                  <c:v>44.636000000000003</c:v>
                </c:pt>
                <c:pt idx="1009">
                  <c:v>47.033000000000001</c:v>
                </c:pt>
                <c:pt idx="1010">
                  <c:v>45.246000000000002</c:v>
                </c:pt>
                <c:pt idx="1011">
                  <c:v>45.31</c:v>
                </c:pt>
                <c:pt idx="1012">
                  <c:v>45.93</c:v>
                </c:pt>
                <c:pt idx="1013">
                  <c:v>45.496000000000002</c:v>
                </c:pt>
                <c:pt idx="1014">
                  <c:v>48.186</c:v>
                </c:pt>
                <c:pt idx="1015">
                  <c:v>46.67</c:v>
                </c:pt>
                <c:pt idx="1016">
                  <c:v>47.277999999999999</c:v>
                </c:pt>
                <c:pt idx="1017">
                  <c:v>47.006</c:v>
                </c:pt>
                <c:pt idx="1018">
                  <c:v>47.923999999999999</c:v>
                </c:pt>
                <c:pt idx="1019">
                  <c:v>47.893999999999998</c:v>
                </c:pt>
                <c:pt idx="1020">
                  <c:v>45.945999999999998</c:v>
                </c:pt>
                <c:pt idx="1021">
                  <c:v>45.514000000000003</c:v>
                </c:pt>
                <c:pt idx="1022">
                  <c:v>47.408000000000001</c:v>
                </c:pt>
                <c:pt idx="1023">
                  <c:v>46.637</c:v>
                </c:pt>
                <c:pt idx="1024">
                  <c:v>46.61</c:v>
                </c:pt>
                <c:pt idx="1025">
                  <c:v>46.085999999999999</c:v>
                </c:pt>
                <c:pt idx="1026">
                  <c:v>45.872999999999998</c:v>
                </c:pt>
                <c:pt idx="1027">
                  <c:v>45.752000000000002</c:v>
                </c:pt>
                <c:pt idx="1028">
                  <c:v>45.213999999999999</c:v>
                </c:pt>
                <c:pt idx="1029">
                  <c:v>45.276000000000003</c:v>
                </c:pt>
                <c:pt idx="1030">
                  <c:v>48.671999999999997</c:v>
                </c:pt>
                <c:pt idx="1031">
                  <c:v>48.070999999999998</c:v>
                </c:pt>
                <c:pt idx="1032">
                  <c:v>48.274999999999999</c:v>
                </c:pt>
                <c:pt idx="1033">
                  <c:v>48.137</c:v>
                </c:pt>
                <c:pt idx="1034">
                  <c:v>48.637999999999998</c:v>
                </c:pt>
                <c:pt idx="1035">
                  <c:v>46.582000000000001</c:v>
                </c:pt>
                <c:pt idx="1036">
                  <c:v>46.966000000000001</c:v>
                </c:pt>
                <c:pt idx="1037">
                  <c:v>46.906999999999996</c:v>
                </c:pt>
                <c:pt idx="1038">
                  <c:v>45.841999999999999</c:v>
                </c:pt>
                <c:pt idx="1039">
                  <c:v>46.127000000000002</c:v>
                </c:pt>
                <c:pt idx="1040">
                  <c:v>46.045999999999999</c:v>
                </c:pt>
                <c:pt idx="1041">
                  <c:v>45.06</c:v>
                </c:pt>
                <c:pt idx="1042">
                  <c:v>45.292000000000002</c:v>
                </c:pt>
                <c:pt idx="1043">
                  <c:v>46.91</c:v>
                </c:pt>
                <c:pt idx="1044">
                  <c:v>47.822000000000003</c:v>
                </c:pt>
                <c:pt idx="1045">
                  <c:v>48.387</c:v>
                </c:pt>
                <c:pt idx="1046">
                  <c:v>45.234999999999999</c:v>
                </c:pt>
                <c:pt idx="1047">
                  <c:v>45.151000000000003</c:v>
                </c:pt>
                <c:pt idx="1048">
                  <c:v>46.210999999999999</c:v>
                </c:pt>
                <c:pt idx="1049">
                  <c:v>47.844999999999999</c:v>
                </c:pt>
                <c:pt idx="1050">
                  <c:v>47.679000000000002</c:v>
                </c:pt>
                <c:pt idx="1051">
                  <c:v>48.622</c:v>
                </c:pt>
                <c:pt idx="1052">
                  <c:v>47.54</c:v>
                </c:pt>
                <c:pt idx="1053">
                  <c:v>46.780999999999999</c:v>
                </c:pt>
                <c:pt idx="1054">
                  <c:v>47.078000000000003</c:v>
                </c:pt>
                <c:pt idx="1055">
                  <c:v>48.637999999999998</c:v>
                </c:pt>
                <c:pt idx="1056">
                  <c:v>49.591000000000001</c:v>
                </c:pt>
                <c:pt idx="1057">
                  <c:v>48.734000000000002</c:v>
                </c:pt>
                <c:pt idx="1058">
                  <c:v>48.063000000000002</c:v>
                </c:pt>
                <c:pt idx="1059">
                  <c:v>48.295999999999999</c:v>
                </c:pt>
                <c:pt idx="1060">
                  <c:v>48.351999999999997</c:v>
                </c:pt>
                <c:pt idx="1061">
                  <c:v>48.22</c:v>
                </c:pt>
                <c:pt idx="1062">
                  <c:v>47.71</c:v>
                </c:pt>
                <c:pt idx="1063">
                  <c:v>47.68</c:v>
                </c:pt>
                <c:pt idx="1064">
                  <c:v>47.268999999999998</c:v>
                </c:pt>
                <c:pt idx="1065">
                  <c:v>47.183</c:v>
                </c:pt>
                <c:pt idx="1066">
                  <c:v>47.844000000000001</c:v>
                </c:pt>
                <c:pt idx="1067">
                  <c:v>47.567</c:v>
                </c:pt>
                <c:pt idx="1068">
                  <c:v>47.902000000000001</c:v>
                </c:pt>
                <c:pt idx="1069">
                  <c:v>47.026000000000003</c:v>
                </c:pt>
                <c:pt idx="1070">
                  <c:v>47.59</c:v>
                </c:pt>
                <c:pt idx="1071">
                  <c:v>46.956000000000003</c:v>
                </c:pt>
                <c:pt idx="1072">
                  <c:v>47.363</c:v>
                </c:pt>
                <c:pt idx="1073">
                  <c:v>45.875999999999998</c:v>
                </c:pt>
                <c:pt idx="1074">
                  <c:v>46.353000000000002</c:v>
                </c:pt>
                <c:pt idx="1075">
                  <c:v>47.265000000000001</c:v>
                </c:pt>
                <c:pt idx="1076">
                  <c:v>48.182000000000002</c:v>
                </c:pt>
                <c:pt idx="1077">
                  <c:v>47.945999999999998</c:v>
                </c:pt>
                <c:pt idx="1078">
                  <c:v>47.960999999999999</c:v>
                </c:pt>
                <c:pt idx="1079">
                  <c:v>48.41</c:v>
                </c:pt>
                <c:pt idx="1080">
                  <c:v>47.72</c:v>
                </c:pt>
                <c:pt idx="1081">
                  <c:v>48.366999999999997</c:v>
                </c:pt>
                <c:pt idx="1082">
                  <c:v>48.113</c:v>
                </c:pt>
                <c:pt idx="1083">
                  <c:v>47.423000000000002</c:v>
                </c:pt>
                <c:pt idx="1084">
                  <c:v>47.555999999999997</c:v>
                </c:pt>
                <c:pt idx="1085">
                  <c:v>48.267000000000003</c:v>
                </c:pt>
                <c:pt idx="1086">
                  <c:v>50.085000000000001</c:v>
                </c:pt>
                <c:pt idx="1087">
                  <c:v>48.636000000000003</c:v>
                </c:pt>
                <c:pt idx="1088">
                  <c:v>47.295000000000002</c:v>
                </c:pt>
                <c:pt idx="1089">
                  <c:v>47.776000000000003</c:v>
                </c:pt>
                <c:pt idx="1090">
                  <c:v>48.28</c:v>
                </c:pt>
                <c:pt idx="1091">
                  <c:v>48.457000000000001</c:v>
                </c:pt>
                <c:pt idx="1092">
                  <c:v>48.302999999999997</c:v>
                </c:pt>
                <c:pt idx="1093">
                  <c:v>46.628</c:v>
                </c:pt>
                <c:pt idx="1094">
                  <c:v>47.372999999999998</c:v>
                </c:pt>
                <c:pt idx="1095">
                  <c:v>47.527999999999999</c:v>
                </c:pt>
                <c:pt idx="1096">
                  <c:v>47.881</c:v>
                </c:pt>
                <c:pt idx="1097">
                  <c:v>47.808</c:v>
                </c:pt>
                <c:pt idx="1098">
                  <c:v>46.85</c:v>
                </c:pt>
                <c:pt idx="1099">
                  <c:v>48.895000000000003</c:v>
                </c:pt>
                <c:pt idx="1100">
                  <c:v>46.539000000000001</c:v>
                </c:pt>
                <c:pt idx="1101">
                  <c:v>45.62</c:v>
                </c:pt>
                <c:pt idx="1102">
                  <c:v>43.457999999999998</c:v>
                </c:pt>
                <c:pt idx="1103">
                  <c:v>45.234999999999999</c:v>
                </c:pt>
                <c:pt idx="1104">
                  <c:v>43.127000000000002</c:v>
                </c:pt>
                <c:pt idx="1105">
                  <c:v>43.008000000000003</c:v>
                </c:pt>
                <c:pt idx="1106">
                  <c:v>44.872</c:v>
                </c:pt>
                <c:pt idx="1107">
                  <c:v>45.125</c:v>
                </c:pt>
                <c:pt idx="1108">
                  <c:v>46.384999999999998</c:v>
                </c:pt>
                <c:pt idx="1109">
                  <c:v>46.698</c:v>
                </c:pt>
                <c:pt idx="1110">
                  <c:v>46.539000000000001</c:v>
                </c:pt>
                <c:pt idx="1111">
                  <c:v>44.753999999999998</c:v>
                </c:pt>
                <c:pt idx="1112">
                  <c:v>44.744999999999997</c:v>
                </c:pt>
                <c:pt idx="1113">
                  <c:v>43.668999999999997</c:v>
                </c:pt>
                <c:pt idx="1114">
                  <c:v>44.869</c:v>
                </c:pt>
                <c:pt idx="1115">
                  <c:v>44.216000000000001</c:v>
                </c:pt>
                <c:pt idx="1116">
                  <c:v>45.600999999999999</c:v>
                </c:pt>
                <c:pt idx="1117">
                  <c:v>44.384</c:v>
                </c:pt>
                <c:pt idx="1118">
                  <c:v>45.914000000000001</c:v>
                </c:pt>
                <c:pt idx="1119">
                  <c:v>44.701000000000001</c:v>
                </c:pt>
                <c:pt idx="1120">
                  <c:v>44.518999999999998</c:v>
                </c:pt>
                <c:pt idx="1121">
                  <c:v>44.325000000000003</c:v>
                </c:pt>
                <c:pt idx="1122">
                  <c:v>44.49</c:v>
                </c:pt>
                <c:pt idx="1123">
                  <c:v>42.97</c:v>
                </c:pt>
                <c:pt idx="1124">
                  <c:v>42.997</c:v>
                </c:pt>
                <c:pt idx="1125">
                  <c:v>43.481000000000002</c:v>
                </c:pt>
                <c:pt idx="1126">
                  <c:v>42.881999999999998</c:v>
                </c:pt>
                <c:pt idx="1127">
                  <c:v>43.371000000000002</c:v>
                </c:pt>
                <c:pt idx="1128">
                  <c:v>43.665999999999997</c:v>
                </c:pt>
                <c:pt idx="1129">
                  <c:v>44.243000000000002</c:v>
                </c:pt>
                <c:pt idx="1130">
                  <c:v>44.225000000000001</c:v>
                </c:pt>
                <c:pt idx="1131">
                  <c:v>44.807000000000002</c:v>
                </c:pt>
                <c:pt idx="1132">
                  <c:v>44.000999999999998</c:v>
                </c:pt>
                <c:pt idx="1133">
                  <c:v>44.328000000000003</c:v>
                </c:pt>
                <c:pt idx="1134">
                  <c:v>43.795999999999999</c:v>
                </c:pt>
                <c:pt idx="1135">
                  <c:v>43.286000000000001</c:v>
                </c:pt>
                <c:pt idx="1136">
                  <c:v>44.41</c:v>
                </c:pt>
                <c:pt idx="1137">
                  <c:v>44.832000000000001</c:v>
                </c:pt>
                <c:pt idx="1138">
                  <c:v>44.688000000000002</c:v>
                </c:pt>
                <c:pt idx="1139">
                  <c:v>43.058</c:v>
                </c:pt>
                <c:pt idx="1140">
                  <c:v>43.503999999999998</c:v>
                </c:pt>
                <c:pt idx="1141">
                  <c:v>43.929000000000002</c:v>
                </c:pt>
                <c:pt idx="1142">
                  <c:v>43.38</c:v>
                </c:pt>
                <c:pt idx="1143">
                  <c:v>44.121000000000002</c:v>
                </c:pt>
                <c:pt idx="1144">
                  <c:v>45.636000000000003</c:v>
                </c:pt>
                <c:pt idx="1145">
                  <c:v>42.994</c:v>
                </c:pt>
                <c:pt idx="1146">
                  <c:v>44.453000000000003</c:v>
                </c:pt>
                <c:pt idx="1147">
                  <c:v>43.969000000000001</c:v>
                </c:pt>
                <c:pt idx="1148">
                  <c:v>44.820999999999998</c:v>
                </c:pt>
                <c:pt idx="1149">
                  <c:v>45.136000000000003</c:v>
                </c:pt>
                <c:pt idx="1150">
                  <c:v>45.128</c:v>
                </c:pt>
                <c:pt idx="1151">
                  <c:v>46.228000000000002</c:v>
                </c:pt>
                <c:pt idx="1152">
                  <c:v>45.265999999999998</c:v>
                </c:pt>
                <c:pt idx="1153">
                  <c:v>45.744999999999997</c:v>
                </c:pt>
                <c:pt idx="1154">
                  <c:v>45.957000000000001</c:v>
                </c:pt>
                <c:pt idx="1155">
                  <c:v>46.561</c:v>
                </c:pt>
                <c:pt idx="1156">
                  <c:v>46.652999999999999</c:v>
                </c:pt>
                <c:pt idx="1157">
                  <c:v>45.857999999999997</c:v>
                </c:pt>
                <c:pt idx="1158">
                  <c:v>45.734999999999999</c:v>
                </c:pt>
                <c:pt idx="1159">
                  <c:v>45.158999999999999</c:v>
                </c:pt>
                <c:pt idx="1160">
                  <c:v>46.209000000000003</c:v>
                </c:pt>
                <c:pt idx="1161">
                  <c:v>45.167999999999999</c:v>
                </c:pt>
                <c:pt idx="1162">
                  <c:v>44.741</c:v>
                </c:pt>
                <c:pt idx="1163">
                  <c:v>45.198999999999998</c:v>
                </c:pt>
                <c:pt idx="1164">
                  <c:v>44.865000000000002</c:v>
                </c:pt>
                <c:pt idx="1165">
                  <c:v>44.616999999999997</c:v>
                </c:pt>
                <c:pt idx="1166">
                  <c:v>44.404000000000003</c:v>
                </c:pt>
                <c:pt idx="1167">
                  <c:v>44.280999999999999</c:v>
                </c:pt>
                <c:pt idx="1168">
                  <c:v>44.055999999999997</c:v>
                </c:pt>
                <c:pt idx="1169">
                  <c:v>44.335000000000001</c:v>
                </c:pt>
                <c:pt idx="1170">
                  <c:v>44.591999999999999</c:v>
                </c:pt>
                <c:pt idx="1171">
                  <c:v>44.182000000000002</c:v>
                </c:pt>
                <c:pt idx="1172">
                  <c:v>44.314</c:v>
                </c:pt>
                <c:pt idx="1173">
                  <c:v>44.082999999999998</c:v>
                </c:pt>
                <c:pt idx="1174">
                  <c:v>43.55</c:v>
                </c:pt>
                <c:pt idx="1175">
                  <c:v>42.877000000000002</c:v>
                </c:pt>
                <c:pt idx="1176">
                  <c:v>42.396000000000001</c:v>
                </c:pt>
                <c:pt idx="1177">
                  <c:v>43.555</c:v>
                </c:pt>
                <c:pt idx="1178">
                  <c:v>42.884999999999998</c:v>
                </c:pt>
                <c:pt idx="1179">
                  <c:v>44.094000000000001</c:v>
                </c:pt>
                <c:pt idx="1180">
                  <c:v>43.052</c:v>
                </c:pt>
                <c:pt idx="1181">
                  <c:v>43.234000000000002</c:v>
                </c:pt>
                <c:pt idx="1182">
                  <c:v>43.606999999999999</c:v>
                </c:pt>
                <c:pt idx="1183">
                  <c:v>43.481000000000002</c:v>
                </c:pt>
                <c:pt idx="1184">
                  <c:v>43.406999999999996</c:v>
                </c:pt>
                <c:pt idx="1185">
                  <c:v>44.179000000000002</c:v>
                </c:pt>
                <c:pt idx="1186">
                  <c:v>43.5</c:v>
                </c:pt>
                <c:pt idx="1187">
                  <c:v>43.738999999999997</c:v>
                </c:pt>
                <c:pt idx="1188">
                  <c:v>44.442999999999998</c:v>
                </c:pt>
                <c:pt idx="1189">
                  <c:v>43.332999999999998</c:v>
                </c:pt>
                <c:pt idx="1190">
                  <c:v>44.546999999999997</c:v>
                </c:pt>
                <c:pt idx="1191">
                  <c:v>43.66</c:v>
                </c:pt>
                <c:pt idx="1192">
                  <c:v>43.877000000000002</c:v>
                </c:pt>
                <c:pt idx="1193">
                  <c:v>43.295000000000002</c:v>
                </c:pt>
                <c:pt idx="1194">
                  <c:v>42.131</c:v>
                </c:pt>
                <c:pt idx="1195">
                  <c:v>44.008000000000003</c:v>
                </c:pt>
                <c:pt idx="1196">
                  <c:v>42.841000000000001</c:v>
                </c:pt>
                <c:pt idx="1197">
                  <c:v>42.610999999999997</c:v>
                </c:pt>
                <c:pt idx="1198">
                  <c:v>42.853999999999999</c:v>
                </c:pt>
                <c:pt idx="1199">
                  <c:v>43.686999999999998</c:v>
                </c:pt>
              </c:numCache>
            </c:numRef>
          </c:xVal>
          <c:yVal>
            <c:numRef>
              <c:f>Sheet1!$E$2:$E$1202</c:f>
              <c:numCache>
                <c:formatCode>General</c:formatCode>
                <c:ptCount val="1201"/>
                <c:pt idx="600">
                  <c:v>55.860999999999997</c:v>
                </c:pt>
                <c:pt idx="601">
                  <c:v>53.918999999999997</c:v>
                </c:pt>
                <c:pt idx="602">
                  <c:v>53.503</c:v>
                </c:pt>
                <c:pt idx="603">
                  <c:v>53.533999999999999</c:v>
                </c:pt>
                <c:pt idx="604">
                  <c:v>52.404000000000003</c:v>
                </c:pt>
                <c:pt idx="605">
                  <c:v>50.183999999999997</c:v>
                </c:pt>
                <c:pt idx="606">
                  <c:v>52.978999999999999</c:v>
                </c:pt>
                <c:pt idx="607">
                  <c:v>52.444000000000003</c:v>
                </c:pt>
                <c:pt idx="608">
                  <c:v>53.3</c:v>
                </c:pt>
                <c:pt idx="609">
                  <c:v>53.637</c:v>
                </c:pt>
                <c:pt idx="610">
                  <c:v>55.162999999999997</c:v>
                </c:pt>
                <c:pt idx="611">
                  <c:v>51.292999999999999</c:v>
                </c:pt>
                <c:pt idx="612">
                  <c:v>51.56</c:v>
                </c:pt>
                <c:pt idx="613">
                  <c:v>51.814999999999998</c:v>
                </c:pt>
                <c:pt idx="614">
                  <c:v>51.668999999999997</c:v>
                </c:pt>
                <c:pt idx="615">
                  <c:v>51.692999999999998</c:v>
                </c:pt>
                <c:pt idx="616">
                  <c:v>52.866999999999997</c:v>
                </c:pt>
                <c:pt idx="617">
                  <c:v>55.64</c:v>
                </c:pt>
                <c:pt idx="618">
                  <c:v>55.905999999999999</c:v>
                </c:pt>
                <c:pt idx="619">
                  <c:v>53.780999999999999</c:v>
                </c:pt>
                <c:pt idx="620">
                  <c:v>53.186999999999998</c:v>
                </c:pt>
                <c:pt idx="621">
                  <c:v>55.22</c:v>
                </c:pt>
                <c:pt idx="622">
                  <c:v>52.584000000000003</c:v>
                </c:pt>
                <c:pt idx="623">
                  <c:v>52.076000000000001</c:v>
                </c:pt>
                <c:pt idx="624">
                  <c:v>51.539000000000001</c:v>
                </c:pt>
                <c:pt idx="625">
                  <c:v>52.423000000000002</c:v>
                </c:pt>
                <c:pt idx="626">
                  <c:v>51.078000000000003</c:v>
                </c:pt>
                <c:pt idx="627">
                  <c:v>54.262</c:v>
                </c:pt>
                <c:pt idx="628">
                  <c:v>54.640999999999998</c:v>
                </c:pt>
                <c:pt idx="629">
                  <c:v>53.558</c:v>
                </c:pt>
                <c:pt idx="630">
                  <c:v>54.401000000000003</c:v>
                </c:pt>
                <c:pt idx="631">
                  <c:v>55.328000000000003</c:v>
                </c:pt>
                <c:pt idx="632">
                  <c:v>54.57</c:v>
                </c:pt>
                <c:pt idx="633">
                  <c:v>56.2</c:v>
                </c:pt>
                <c:pt idx="634">
                  <c:v>53.287999999999997</c:v>
                </c:pt>
                <c:pt idx="635">
                  <c:v>53.502000000000002</c:v>
                </c:pt>
                <c:pt idx="636">
                  <c:v>52.957999999999998</c:v>
                </c:pt>
                <c:pt idx="637">
                  <c:v>51.536999999999999</c:v>
                </c:pt>
                <c:pt idx="638">
                  <c:v>52.877000000000002</c:v>
                </c:pt>
                <c:pt idx="639">
                  <c:v>52.749000000000002</c:v>
                </c:pt>
                <c:pt idx="640">
                  <c:v>52.832000000000001</c:v>
                </c:pt>
                <c:pt idx="641">
                  <c:v>56.124000000000002</c:v>
                </c:pt>
                <c:pt idx="642">
                  <c:v>55.709000000000003</c:v>
                </c:pt>
                <c:pt idx="643">
                  <c:v>57.784999999999997</c:v>
                </c:pt>
                <c:pt idx="644">
                  <c:v>56.634999999999998</c:v>
                </c:pt>
                <c:pt idx="645">
                  <c:v>55.948999999999998</c:v>
                </c:pt>
                <c:pt idx="646">
                  <c:v>55.070999999999998</c:v>
                </c:pt>
                <c:pt idx="647">
                  <c:v>56.115000000000002</c:v>
                </c:pt>
                <c:pt idx="648">
                  <c:v>58.372999999999998</c:v>
                </c:pt>
                <c:pt idx="649">
                  <c:v>59.218000000000004</c:v>
                </c:pt>
                <c:pt idx="650">
                  <c:v>60.698</c:v>
                </c:pt>
                <c:pt idx="651">
                  <c:v>60.978000000000002</c:v>
                </c:pt>
                <c:pt idx="652">
                  <c:v>61.682000000000002</c:v>
                </c:pt>
                <c:pt idx="653">
                  <c:v>60.094999999999999</c:v>
                </c:pt>
                <c:pt idx="654">
                  <c:v>58.798999999999999</c:v>
                </c:pt>
                <c:pt idx="655">
                  <c:v>57.886000000000003</c:v>
                </c:pt>
                <c:pt idx="656">
                  <c:v>57.552</c:v>
                </c:pt>
                <c:pt idx="657">
                  <c:v>55.26</c:v>
                </c:pt>
                <c:pt idx="658">
                  <c:v>55.088999999999999</c:v>
                </c:pt>
                <c:pt idx="659">
                  <c:v>55.194000000000003</c:v>
                </c:pt>
                <c:pt idx="660">
                  <c:v>55.853999999999999</c:v>
                </c:pt>
                <c:pt idx="661">
                  <c:v>58.398000000000003</c:v>
                </c:pt>
                <c:pt idx="662">
                  <c:v>57.731000000000002</c:v>
                </c:pt>
                <c:pt idx="663">
                  <c:v>58.259</c:v>
                </c:pt>
                <c:pt idx="664">
                  <c:v>57.917999999999999</c:v>
                </c:pt>
                <c:pt idx="665">
                  <c:v>55.491</c:v>
                </c:pt>
                <c:pt idx="666">
                  <c:v>58.649000000000001</c:v>
                </c:pt>
                <c:pt idx="667">
                  <c:v>58.908000000000001</c:v>
                </c:pt>
                <c:pt idx="668">
                  <c:v>58.258000000000003</c:v>
                </c:pt>
                <c:pt idx="669">
                  <c:v>58.274000000000001</c:v>
                </c:pt>
                <c:pt idx="670">
                  <c:v>54.932000000000002</c:v>
                </c:pt>
                <c:pt idx="671">
                  <c:v>55.551000000000002</c:v>
                </c:pt>
                <c:pt idx="672">
                  <c:v>57.813000000000002</c:v>
                </c:pt>
                <c:pt idx="673">
                  <c:v>59.201999999999998</c:v>
                </c:pt>
                <c:pt idx="674">
                  <c:v>58.265000000000001</c:v>
                </c:pt>
                <c:pt idx="675">
                  <c:v>56.555</c:v>
                </c:pt>
                <c:pt idx="676">
                  <c:v>57.48</c:v>
                </c:pt>
                <c:pt idx="677">
                  <c:v>59.533000000000001</c:v>
                </c:pt>
                <c:pt idx="678">
                  <c:v>59.933999999999997</c:v>
                </c:pt>
                <c:pt idx="679">
                  <c:v>58.204999999999998</c:v>
                </c:pt>
                <c:pt idx="680">
                  <c:v>55.98</c:v>
                </c:pt>
                <c:pt idx="681">
                  <c:v>58.125</c:v>
                </c:pt>
                <c:pt idx="682">
                  <c:v>57.4</c:v>
                </c:pt>
                <c:pt idx="683">
                  <c:v>55.896999999999998</c:v>
                </c:pt>
                <c:pt idx="684">
                  <c:v>53.898000000000003</c:v>
                </c:pt>
                <c:pt idx="685">
                  <c:v>57.219000000000001</c:v>
                </c:pt>
                <c:pt idx="686">
                  <c:v>55.984000000000002</c:v>
                </c:pt>
                <c:pt idx="687">
                  <c:v>56.244</c:v>
                </c:pt>
                <c:pt idx="688">
                  <c:v>57.622999999999998</c:v>
                </c:pt>
                <c:pt idx="689">
                  <c:v>57.18</c:v>
                </c:pt>
                <c:pt idx="690">
                  <c:v>57.026000000000003</c:v>
                </c:pt>
                <c:pt idx="691">
                  <c:v>55.755000000000003</c:v>
                </c:pt>
                <c:pt idx="692">
                  <c:v>54.792000000000002</c:v>
                </c:pt>
                <c:pt idx="693">
                  <c:v>55.253999999999998</c:v>
                </c:pt>
                <c:pt idx="694">
                  <c:v>54.317999999999998</c:v>
                </c:pt>
                <c:pt idx="695">
                  <c:v>52.878</c:v>
                </c:pt>
                <c:pt idx="696">
                  <c:v>52.33</c:v>
                </c:pt>
                <c:pt idx="697">
                  <c:v>53.622</c:v>
                </c:pt>
                <c:pt idx="698">
                  <c:v>53.106000000000002</c:v>
                </c:pt>
                <c:pt idx="699">
                  <c:v>52.664000000000001</c:v>
                </c:pt>
                <c:pt idx="700">
                  <c:v>52.582999999999998</c:v>
                </c:pt>
                <c:pt idx="701">
                  <c:v>54.045000000000002</c:v>
                </c:pt>
                <c:pt idx="702">
                  <c:v>51.874000000000002</c:v>
                </c:pt>
                <c:pt idx="703">
                  <c:v>52.353000000000002</c:v>
                </c:pt>
                <c:pt idx="704">
                  <c:v>52.091999999999999</c:v>
                </c:pt>
                <c:pt idx="705">
                  <c:v>52.646000000000001</c:v>
                </c:pt>
                <c:pt idx="706">
                  <c:v>52.28</c:v>
                </c:pt>
                <c:pt idx="707">
                  <c:v>52.133000000000003</c:v>
                </c:pt>
                <c:pt idx="708">
                  <c:v>50.771999999999998</c:v>
                </c:pt>
                <c:pt idx="709">
                  <c:v>51.588000000000001</c:v>
                </c:pt>
                <c:pt idx="710">
                  <c:v>52.213999999999999</c:v>
                </c:pt>
                <c:pt idx="711">
                  <c:v>49.167000000000002</c:v>
                </c:pt>
                <c:pt idx="712">
                  <c:v>48.89</c:v>
                </c:pt>
                <c:pt idx="713">
                  <c:v>49.756</c:v>
                </c:pt>
                <c:pt idx="714">
                  <c:v>48.14</c:v>
                </c:pt>
                <c:pt idx="715">
                  <c:v>45.768000000000001</c:v>
                </c:pt>
                <c:pt idx="716">
                  <c:v>46.756999999999998</c:v>
                </c:pt>
                <c:pt idx="717">
                  <c:v>46.261000000000003</c:v>
                </c:pt>
                <c:pt idx="718">
                  <c:v>46.546999999999997</c:v>
                </c:pt>
                <c:pt idx="719">
                  <c:v>46.186</c:v>
                </c:pt>
                <c:pt idx="720">
                  <c:v>46.338999999999999</c:v>
                </c:pt>
                <c:pt idx="721">
                  <c:v>47.845999999999997</c:v>
                </c:pt>
                <c:pt idx="722">
                  <c:v>50.113</c:v>
                </c:pt>
                <c:pt idx="723">
                  <c:v>49.734999999999999</c:v>
                </c:pt>
                <c:pt idx="724">
                  <c:v>50.802</c:v>
                </c:pt>
                <c:pt idx="725">
                  <c:v>51.505000000000003</c:v>
                </c:pt>
                <c:pt idx="726">
                  <c:v>50.89</c:v>
                </c:pt>
                <c:pt idx="727">
                  <c:v>50.26</c:v>
                </c:pt>
                <c:pt idx="728">
                  <c:v>50.564999999999998</c:v>
                </c:pt>
                <c:pt idx="729">
                  <c:v>50.862000000000002</c:v>
                </c:pt>
                <c:pt idx="730">
                  <c:v>51.834000000000003</c:v>
                </c:pt>
                <c:pt idx="731">
                  <c:v>50.576000000000001</c:v>
                </c:pt>
                <c:pt idx="732">
                  <c:v>50.85</c:v>
                </c:pt>
                <c:pt idx="733">
                  <c:v>52.405000000000001</c:v>
                </c:pt>
                <c:pt idx="734">
                  <c:v>49.761000000000003</c:v>
                </c:pt>
                <c:pt idx="735">
                  <c:v>48.354999999999997</c:v>
                </c:pt>
                <c:pt idx="736">
                  <c:v>48.936999999999998</c:v>
                </c:pt>
                <c:pt idx="737">
                  <c:v>49.363</c:v>
                </c:pt>
                <c:pt idx="738">
                  <c:v>48.091999999999999</c:v>
                </c:pt>
                <c:pt idx="739">
                  <c:v>50.53</c:v>
                </c:pt>
                <c:pt idx="740">
                  <c:v>50.984000000000002</c:v>
                </c:pt>
                <c:pt idx="741">
                  <c:v>52.774000000000001</c:v>
                </c:pt>
                <c:pt idx="742">
                  <c:v>49.311999999999998</c:v>
                </c:pt>
                <c:pt idx="743">
                  <c:v>47.61</c:v>
                </c:pt>
                <c:pt idx="744">
                  <c:v>49.640999999999998</c:v>
                </c:pt>
                <c:pt idx="745">
                  <c:v>49.74</c:v>
                </c:pt>
                <c:pt idx="746">
                  <c:v>50.67</c:v>
                </c:pt>
                <c:pt idx="747">
                  <c:v>48.287999999999997</c:v>
                </c:pt>
                <c:pt idx="748">
                  <c:v>46.783000000000001</c:v>
                </c:pt>
                <c:pt idx="749">
                  <c:v>48.969000000000001</c:v>
                </c:pt>
                <c:pt idx="750">
                  <c:v>49.911999999999999</c:v>
                </c:pt>
                <c:pt idx="751">
                  <c:v>48.656999999999996</c:v>
                </c:pt>
                <c:pt idx="752">
                  <c:v>49.707999999999998</c:v>
                </c:pt>
                <c:pt idx="753">
                  <c:v>50.704000000000001</c:v>
                </c:pt>
                <c:pt idx="754">
                  <c:v>52.671999999999997</c:v>
                </c:pt>
                <c:pt idx="755">
                  <c:v>53.343000000000004</c:v>
                </c:pt>
                <c:pt idx="756">
                  <c:v>52.82</c:v>
                </c:pt>
                <c:pt idx="757">
                  <c:v>52.118000000000002</c:v>
                </c:pt>
                <c:pt idx="758">
                  <c:v>51.212000000000003</c:v>
                </c:pt>
                <c:pt idx="759">
                  <c:v>50.27</c:v>
                </c:pt>
                <c:pt idx="760">
                  <c:v>48.280999999999999</c:v>
                </c:pt>
                <c:pt idx="761">
                  <c:v>48.22</c:v>
                </c:pt>
                <c:pt idx="762">
                  <c:v>49.423000000000002</c:v>
                </c:pt>
                <c:pt idx="763">
                  <c:v>51.920999999999999</c:v>
                </c:pt>
                <c:pt idx="764">
                  <c:v>49.57</c:v>
                </c:pt>
                <c:pt idx="765">
                  <c:v>51.975000000000001</c:v>
                </c:pt>
                <c:pt idx="766">
                  <c:v>49.430999999999997</c:v>
                </c:pt>
                <c:pt idx="767">
                  <c:v>48.948</c:v>
                </c:pt>
                <c:pt idx="768">
                  <c:v>48.689</c:v>
                </c:pt>
                <c:pt idx="769">
                  <c:v>49.991999999999997</c:v>
                </c:pt>
                <c:pt idx="770">
                  <c:v>49.704000000000001</c:v>
                </c:pt>
                <c:pt idx="771">
                  <c:v>48.91</c:v>
                </c:pt>
                <c:pt idx="772">
                  <c:v>49.209000000000003</c:v>
                </c:pt>
                <c:pt idx="773">
                  <c:v>49.734999999999999</c:v>
                </c:pt>
                <c:pt idx="774">
                  <c:v>48.643000000000001</c:v>
                </c:pt>
                <c:pt idx="775">
                  <c:v>46.93</c:v>
                </c:pt>
                <c:pt idx="776">
                  <c:v>46.189</c:v>
                </c:pt>
                <c:pt idx="777">
                  <c:v>47.551000000000002</c:v>
                </c:pt>
                <c:pt idx="778">
                  <c:v>49.414000000000001</c:v>
                </c:pt>
                <c:pt idx="779">
                  <c:v>47.601999999999997</c:v>
                </c:pt>
                <c:pt idx="780">
                  <c:v>47.707000000000001</c:v>
                </c:pt>
                <c:pt idx="781">
                  <c:v>47.692</c:v>
                </c:pt>
                <c:pt idx="782">
                  <c:v>47.26</c:v>
                </c:pt>
                <c:pt idx="783">
                  <c:v>47.521000000000001</c:v>
                </c:pt>
                <c:pt idx="784">
                  <c:v>47.597000000000001</c:v>
                </c:pt>
                <c:pt idx="785">
                  <c:v>48.119</c:v>
                </c:pt>
                <c:pt idx="786">
                  <c:v>48.526000000000003</c:v>
                </c:pt>
                <c:pt idx="787">
                  <c:v>44.795999999999999</c:v>
                </c:pt>
                <c:pt idx="788">
                  <c:v>45.46</c:v>
                </c:pt>
                <c:pt idx="789">
                  <c:v>45.206000000000003</c:v>
                </c:pt>
                <c:pt idx="790">
                  <c:v>45.942999999999998</c:v>
                </c:pt>
                <c:pt idx="791">
                  <c:v>46.709000000000003</c:v>
                </c:pt>
                <c:pt idx="792">
                  <c:v>48.088000000000001</c:v>
                </c:pt>
                <c:pt idx="793">
                  <c:v>46.976999999999997</c:v>
                </c:pt>
                <c:pt idx="794">
                  <c:v>46.951000000000001</c:v>
                </c:pt>
                <c:pt idx="795">
                  <c:v>45.597999999999999</c:v>
                </c:pt>
                <c:pt idx="796">
                  <c:v>42.832000000000001</c:v>
                </c:pt>
                <c:pt idx="797">
                  <c:v>44.235999999999997</c:v>
                </c:pt>
                <c:pt idx="798">
                  <c:v>42.816000000000003</c:v>
                </c:pt>
                <c:pt idx="799">
                  <c:v>43.465000000000003</c:v>
                </c:pt>
                <c:pt idx="800">
                  <c:v>44.183999999999997</c:v>
                </c:pt>
                <c:pt idx="801">
                  <c:v>45.04</c:v>
                </c:pt>
                <c:pt idx="802">
                  <c:v>46.75</c:v>
                </c:pt>
                <c:pt idx="803">
                  <c:v>47.808</c:v>
                </c:pt>
                <c:pt idx="804">
                  <c:v>50.121000000000002</c:v>
                </c:pt>
                <c:pt idx="805">
                  <c:v>50.582999999999998</c:v>
                </c:pt>
                <c:pt idx="806">
                  <c:v>49.014000000000003</c:v>
                </c:pt>
                <c:pt idx="807">
                  <c:v>47.765000000000001</c:v>
                </c:pt>
                <c:pt idx="808">
                  <c:v>47.924999999999997</c:v>
                </c:pt>
                <c:pt idx="809">
                  <c:v>47.817</c:v>
                </c:pt>
                <c:pt idx="810">
                  <c:v>50.137</c:v>
                </c:pt>
                <c:pt idx="811">
                  <c:v>48.996000000000002</c:v>
                </c:pt>
                <c:pt idx="812">
                  <c:v>50.506999999999998</c:v>
                </c:pt>
                <c:pt idx="813">
                  <c:v>48.738</c:v>
                </c:pt>
                <c:pt idx="814">
                  <c:v>50.561999999999998</c:v>
                </c:pt>
                <c:pt idx="815">
                  <c:v>48.12</c:v>
                </c:pt>
                <c:pt idx="816">
                  <c:v>48.158000000000001</c:v>
                </c:pt>
                <c:pt idx="817">
                  <c:v>48.287999999999997</c:v>
                </c:pt>
                <c:pt idx="818">
                  <c:v>49.384999999999998</c:v>
                </c:pt>
                <c:pt idx="819">
                  <c:v>49.112000000000002</c:v>
                </c:pt>
                <c:pt idx="820">
                  <c:v>50.390999999999998</c:v>
                </c:pt>
                <c:pt idx="821">
                  <c:v>48.819000000000003</c:v>
                </c:pt>
                <c:pt idx="822">
                  <c:v>50.948999999999998</c:v>
                </c:pt>
                <c:pt idx="823">
                  <c:v>51.558</c:v>
                </c:pt>
                <c:pt idx="824">
                  <c:v>51.249000000000002</c:v>
                </c:pt>
                <c:pt idx="825">
                  <c:v>51.956000000000003</c:v>
                </c:pt>
                <c:pt idx="826">
                  <c:v>52.944000000000003</c:v>
                </c:pt>
                <c:pt idx="827">
                  <c:v>53.046999999999997</c:v>
                </c:pt>
                <c:pt idx="828">
                  <c:v>53.826999999999998</c:v>
                </c:pt>
                <c:pt idx="829">
                  <c:v>53.305</c:v>
                </c:pt>
                <c:pt idx="830">
                  <c:v>53.225000000000001</c:v>
                </c:pt>
                <c:pt idx="831">
                  <c:v>54.837000000000003</c:v>
                </c:pt>
                <c:pt idx="832">
                  <c:v>55.365000000000002</c:v>
                </c:pt>
                <c:pt idx="833">
                  <c:v>53.914000000000001</c:v>
                </c:pt>
                <c:pt idx="834">
                  <c:v>51.798000000000002</c:v>
                </c:pt>
                <c:pt idx="835">
                  <c:v>51.454000000000001</c:v>
                </c:pt>
                <c:pt idx="836">
                  <c:v>51.52</c:v>
                </c:pt>
                <c:pt idx="837">
                  <c:v>50.786999999999999</c:v>
                </c:pt>
                <c:pt idx="838">
                  <c:v>49.709000000000003</c:v>
                </c:pt>
                <c:pt idx="839">
                  <c:v>49.649000000000001</c:v>
                </c:pt>
                <c:pt idx="840">
                  <c:v>48.371000000000002</c:v>
                </c:pt>
                <c:pt idx="841">
                  <c:v>47.732999999999997</c:v>
                </c:pt>
                <c:pt idx="842">
                  <c:v>47.744999999999997</c:v>
                </c:pt>
                <c:pt idx="843">
                  <c:v>46.643999999999998</c:v>
                </c:pt>
                <c:pt idx="844">
                  <c:v>45.847999999999999</c:v>
                </c:pt>
                <c:pt idx="845">
                  <c:v>46.951999999999998</c:v>
                </c:pt>
                <c:pt idx="846">
                  <c:v>46.850999999999999</c:v>
                </c:pt>
                <c:pt idx="847">
                  <c:v>46.417999999999999</c:v>
                </c:pt>
                <c:pt idx="848">
                  <c:v>48.789000000000001</c:v>
                </c:pt>
                <c:pt idx="849">
                  <c:v>47.539000000000001</c:v>
                </c:pt>
                <c:pt idx="850">
                  <c:v>46.95</c:v>
                </c:pt>
                <c:pt idx="851">
                  <c:v>47.738</c:v>
                </c:pt>
                <c:pt idx="852">
                  <c:v>48.031999999999996</c:v>
                </c:pt>
                <c:pt idx="853">
                  <c:v>49.616999999999997</c:v>
                </c:pt>
                <c:pt idx="854">
                  <c:v>50.036000000000001</c:v>
                </c:pt>
                <c:pt idx="855">
                  <c:v>51.362000000000002</c:v>
                </c:pt>
                <c:pt idx="856">
                  <c:v>51.234999999999999</c:v>
                </c:pt>
                <c:pt idx="857">
                  <c:v>49.5</c:v>
                </c:pt>
                <c:pt idx="858">
                  <c:v>54.610999999999997</c:v>
                </c:pt>
                <c:pt idx="859">
                  <c:v>53.598999999999997</c:v>
                </c:pt>
                <c:pt idx="860">
                  <c:v>54.048999999999999</c:v>
                </c:pt>
                <c:pt idx="861">
                  <c:v>52.587000000000003</c:v>
                </c:pt>
                <c:pt idx="862">
                  <c:v>52.093000000000004</c:v>
                </c:pt>
                <c:pt idx="863">
                  <c:v>55.232999999999997</c:v>
                </c:pt>
                <c:pt idx="864">
                  <c:v>53.23</c:v>
                </c:pt>
                <c:pt idx="865">
                  <c:v>53.612000000000002</c:v>
                </c:pt>
                <c:pt idx="866">
                  <c:v>53.901000000000003</c:v>
                </c:pt>
                <c:pt idx="867">
                  <c:v>53.146999999999998</c:v>
                </c:pt>
                <c:pt idx="868">
                  <c:v>54.381999999999998</c:v>
                </c:pt>
                <c:pt idx="869">
                  <c:v>54.66</c:v>
                </c:pt>
                <c:pt idx="870">
                  <c:v>54.134999999999998</c:v>
                </c:pt>
                <c:pt idx="871">
                  <c:v>53.222999999999999</c:v>
                </c:pt>
                <c:pt idx="872">
                  <c:v>51.98</c:v>
                </c:pt>
                <c:pt idx="873">
                  <c:v>50.203000000000003</c:v>
                </c:pt>
                <c:pt idx="874">
                  <c:v>51.078000000000003</c:v>
                </c:pt>
                <c:pt idx="875">
                  <c:v>52.328000000000003</c:v>
                </c:pt>
                <c:pt idx="876">
                  <c:v>52.475999999999999</c:v>
                </c:pt>
                <c:pt idx="877">
                  <c:v>51.981999999999999</c:v>
                </c:pt>
                <c:pt idx="878">
                  <c:v>51.466999999999999</c:v>
                </c:pt>
                <c:pt idx="879">
                  <c:v>52.145000000000003</c:v>
                </c:pt>
                <c:pt idx="880">
                  <c:v>51.448999999999998</c:v>
                </c:pt>
                <c:pt idx="881">
                  <c:v>50.210999999999999</c:v>
                </c:pt>
                <c:pt idx="882">
                  <c:v>49.073</c:v>
                </c:pt>
                <c:pt idx="883">
                  <c:v>51.411999999999999</c:v>
                </c:pt>
                <c:pt idx="884">
                  <c:v>52.360999999999997</c:v>
                </c:pt>
                <c:pt idx="885">
                  <c:v>55.366</c:v>
                </c:pt>
                <c:pt idx="886">
                  <c:v>52.91</c:v>
                </c:pt>
                <c:pt idx="887">
                  <c:v>51.53</c:v>
                </c:pt>
                <c:pt idx="888">
                  <c:v>52.512</c:v>
                </c:pt>
                <c:pt idx="889">
                  <c:v>50.058</c:v>
                </c:pt>
                <c:pt idx="890">
                  <c:v>50.692999999999998</c:v>
                </c:pt>
                <c:pt idx="891">
                  <c:v>49.63</c:v>
                </c:pt>
                <c:pt idx="892">
                  <c:v>50.054000000000002</c:v>
                </c:pt>
                <c:pt idx="893">
                  <c:v>47.74</c:v>
                </c:pt>
                <c:pt idx="894">
                  <c:v>49.715000000000003</c:v>
                </c:pt>
                <c:pt idx="895">
                  <c:v>49.71</c:v>
                </c:pt>
                <c:pt idx="896">
                  <c:v>49.399000000000001</c:v>
                </c:pt>
                <c:pt idx="897">
                  <c:v>50.56</c:v>
                </c:pt>
                <c:pt idx="898">
                  <c:v>52.564999999999998</c:v>
                </c:pt>
                <c:pt idx="899">
                  <c:v>52.804000000000002</c:v>
                </c:pt>
                <c:pt idx="900">
                  <c:v>50.603000000000002</c:v>
                </c:pt>
                <c:pt idx="901">
                  <c:v>49.154000000000003</c:v>
                </c:pt>
                <c:pt idx="902">
                  <c:v>50.343000000000004</c:v>
                </c:pt>
                <c:pt idx="903">
                  <c:v>48.86</c:v>
                </c:pt>
                <c:pt idx="904">
                  <c:v>50.119</c:v>
                </c:pt>
                <c:pt idx="905">
                  <c:v>49.756999999999998</c:v>
                </c:pt>
                <c:pt idx="906">
                  <c:v>50.064</c:v>
                </c:pt>
                <c:pt idx="907">
                  <c:v>49.540999999999997</c:v>
                </c:pt>
                <c:pt idx="908">
                  <c:v>50.585000000000001</c:v>
                </c:pt>
                <c:pt idx="909">
                  <c:v>51.573</c:v>
                </c:pt>
                <c:pt idx="910">
                  <c:v>52.112000000000002</c:v>
                </c:pt>
                <c:pt idx="911">
                  <c:v>53.124000000000002</c:v>
                </c:pt>
                <c:pt idx="912">
                  <c:v>50.98</c:v>
                </c:pt>
                <c:pt idx="913">
                  <c:v>50.006999999999998</c:v>
                </c:pt>
                <c:pt idx="914">
                  <c:v>49.073</c:v>
                </c:pt>
                <c:pt idx="915">
                  <c:v>50.488</c:v>
                </c:pt>
                <c:pt idx="916">
                  <c:v>48.106999999999999</c:v>
                </c:pt>
                <c:pt idx="917">
                  <c:v>49.505000000000003</c:v>
                </c:pt>
                <c:pt idx="918">
                  <c:v>46.357999999999997</c:v>
                </c:pt>
                <c:pt idx="919">
                  <c:v>49.100999999999999</c:v>
                </c:pt>
                <c:pt idx="920">
                  <c:v>49.784999999999997</c:v>
                </c:pt>
                <c:pt idx="921">
                  <c:v>48.484999999999999</c:v>
                </c:pt>
                <c:pt idx="922">
                  <c:v>50.238999999999997</c:v>
                </c:pt>
                <c:pt idx="923">
                  <c:v>50.561999999999998</c:v>
                </c:pt>
                <c:pt idx="924">
                  <c:v>51.185000000000002</c:v>
                </c:pt>
                <c:pt idx="925">
                  <c:v>52.773000000000003</c:v>
                </c:pt>
                <c:pt idx="926">
                  <c:v>51.194000000000003</c:v>
                </c:pt>
                <c:pt idx="927">
                  <c:v>50.692</c:v>
                </c:pt>
                <c:pt idx="928">
                  <c:v>49.140999999999998</c:v>
                </c:pt>
                <c:pt idx="929">
                  <c:v>50.003</c:v>
                </c:pt>
                <c:pt idx="930">
                  <c:v>52.872</c:v>
                </c:pt>
                <c:pt idx="931">
                  <c:v>51.337000000000003</c:v>
                </c:pt>
                <c:pt idx="932">
                  <c:v>48.985999999999997</c:v>
                </c:pt>
                <c:pt idx="933">
                  <c:v>49.978000000000002</c:v>
                </c:pt>
                <c:pt idx="934">
                  <c:v>50.396999999999998</c:v>
                </c:pt>
                <c:pt idx="935">
                  <c:v>49.536000000000001</c:v>
                </c:pt>
                <c:pt idx="936">
                  <c:v>48.927</c:v>
                </c:pt>
                <c:pt idx="937">
                  <c:v>49.716999999999999</c:v>
                </c:pt>
                <c:pt idx="938">
                  <c:v>52.057000000000002</c:v>
                </c:pt>
                <c:pt idx="939">
                  <c:v>53.601999999999997</c:v>
                </c:pt>
                <c:pt idx="940">
                  <c:v>53.747</c:v>
                </c:pt>
                <c:pt idx="941">
                  <c:v>53.784999999999997</c:v>
                </c:pt>
                <c:pt idx="942">
                  <c:v>52.552</c:v>
                </c:pt>
                <c:pt idx="943">
                  <c:v>52.204999999999998</c:v>
                </c:pt>
                <c:pt idx="944">
                  <c:v>53.877000000000002</c:v>
                </c:pt>
                <c:pt idx="945">
                  <c:v>52.975000000000001</c:v>
                </c:pt>
                <c:pt idx="946">
                  <c:v>51.012</c:v>
                </c:pt>
                <c:pt idx="947">
                  <c:v>49.874000000000002</c:v>
                </c:pt>
                <c:pt idx="948">
                  <c:v>51.701999999999998</c:v>
                </c:pt>
                <c:pt idx="949">
                  <c:v>50.656999999999996</c:v>
                </c:pt>
                <c:pt idx="950">
                  <c:v>49.761000000000003</c:v>
                </c:pt>
                <c:pt idx="951">
                  <c:v>49.161000000000001</c:v>
                </c:pt>
                <c:pt idx="952">
                  <c:v>50.65</c:v>
                </c:pt>
                <c:pt idx="953">
                  <c:v>49.335999999999999</c:v>
                </c:pt>
                <c:pt idx="954">
                  <c:v>48.677999999999997</c:v>
                </c:pt>
                <c:pt idx="955">
                  <c:v>48.198</c:v>
                </c:pt>
                <c:pt idx="956">
                  <c:v>49.5</c:v>
                </c:pt>
                <c:pt idx="957">
                  <c:v>47.731999999999999</c:v>
                </c:pt>
                <c:pt idx="958">
                  <c:v>47.215000000000003</c:v>
                </c:pt>
                <c:pt idx="959">
                  <c:v>47.697000000000003</c:v>
                </c:pt>
                <c:pt idx="960">
                  <c:v>48.048000000000002</c:v>
                </c:pt>
                <c:pt idx="961">
                  <c:v>48.103000000000002</c:v>
                </c:pt>
                <c:pt idx="962">
                  <c:v>47.347999999999999</c:v>
                </c:pt>
                <c:pt idx="963">
                  <c:v>49.451000000000001</c:v>
                </c:pt>
                <c:pt idx="964">
                  <c:v>49.359000000000002</c:v>
                </c:pt>
                <c:pt idx="965">
                  <c:v>47.509</c:v>
                </c:pt>
                <c:pt idx="966">
                  <c:v>51.024999999999999</c:v>
                </c:pt>
                <c:pt idx="967">
                  <c:v>49.033999999999999</c:v>
                </c:pt>
                <c:pt idx="968">
                  <c:v>48.36</c:v>
                </c:pt>
                <c:pt idx="969">
                  <c:v>48.551000000000002</c:v>
                </c:pt>
                <c:pt idx="970">
                  <c:v>47.203000000000003</c:v>
                </c:pt>
                <c:pt idx="971">
                  <c:v>44.701999999999998</c:v>
                </c:pt>
                <c:pt idx="972">
                  <c:v>45.29</c:v>
                </c:pt>
                <c:pt idx="973">
                  <c:v>48.466999999999999</c:v>
                </c:pt>
                <c:pt idx="974">
                  <c:v>48.433</c:v>
                </c:pt>
                <c:pt idx="975">
                  <c:v>46.234999999999999</c:v>
                </c:pt>
                <c:pt idx="976">
                  <c:v>45.857999999999997</c:v>
                </c:pt>
                <c:pt idx="977">
                  <c:v>46.621000000000002</c:v>
                </c:pt>
                <c:pt idx="978">
                  <c:v>46.895000000000003</c:v>
                </c:pt>
                <c:pt idx="979">
                  <c:v>46.728000000000002</c:v>
                </c:pt>
                <c:pt idx="980">
                  <c:v>47.625</c:v>
                </c:pt>
                <c:pt idx="981">
                  <c:v>49.506</c:v>
                </c:pt>
                <c:pt idx="982">
                  <c:v>46.994</c:v>
                </c:pt>
                <c:pt idx="983">
                  <c:v>47.646000000000001</c:v>
                </c:pt>
                <c:pt idx="984">
                  <c:v>48.962000000000003</c:v>
                </c:pt>
                <c:pt idx="985">
                  <c:v>47.567999999999998</c:v>
                </c:pt>
                <c:pt idx="986">
                  <c:v>48.47</c:v>
                </c:pt>
                <c:pt idx="987">
                  <c:v>49.286999999999999</c:v>
                </c:pt>
                <c:pt idx="988">
                  <c:v>51.444000000000003</c:v>
                </c:pt>
                <c:pt idx="989">
                  <c:v>49.363999999999997</c:v>
                </c:pt>
                <c:pt idx="990">
                  <c:v>49.908999999999999</c:v>
                </c:pt>
                <c:pt idx="991">
                  <c:v>49.515000000000001</c:v>
                </c:pt>
                <c:pt idx="992">
                  <c:v>49.822000000000003</c:v>
                </c:pt>
                <c:pt idx="993">
                  <c:v>50.484000000000002</c:v>
                </c:pt>
                <c:pt idx="994">
                  <c:v>53.088000000000001</c:v>
                </c:pt>
                <c:pt idx="995">
                  <c:v>51.74</c:v>
                </c:pt>
                <c:pt idx="996">
                  <c:v>53.526000000000003</c:v>
                </c:pt>
                <c:pt idx="997">
                  <c:v>54.234999999999999</c:v>
                </c:pt>
                <c:pt idx="998">
                  <c:v>51.527999999999999</c:v>
                </c:pt>
                <c:pt idx="999">
                  <c:v>52.396999999999998</c:v>
                </c:pt>
                <c:pt idx="1000">
                  <c:v>50.037999999999997</c:v>
                </c:pt>
                <c:pt idx="1001">
                  <c:v>46.844999999999999</c:v>
                </c:pt>
                <c:pt idx="1002">
                  <c:v>48.359000000000002</c:v>
                </c:pt>
                <c:pt idx="1003">
                  <c:v>48.976999999999997</c:v>
                </c:pt>
                <c:pt idx="1004">
                  <c:v>49.594999999999999</c:v>
                </c:pt>
                <c:pt idx="1005">
                  <c:v>49.627000000000002</c:v>
                </c:pt>
                <c:pt idx="1006">
                  <c:v>48.442</c:v>
                </c:pt>
                <c:pt idx="1007">
                  <c:v>49.182000000000002</c:v>
                </c:pt>
                <c:pt idx="1008">
                  <c:v>50.25</c:v>
                </c:pt>
                <c:pt idx="1009">
                  <c:v>50.703000000000003</c:v>
                </c:pt>
                <c:pt idx="1010">
                  <c:v>50.292999999999999</c:v>
                </c:pt>
                <c:pt idx="1011">
                  <c:v>50.223999999999997</c:v>
                </c:pt>
                <c:pt idx="1012">
                  <c:v>48.951999999999998</c:v>
                </c:pt>
                <c:pt idx="1013">
                  <c:v>47.731000000000002</c:v>
                </c:pt>
                <c:pt idx="1014">
                  <c:v>48.999000000000002</c:v>
                </c:pt>
                <c:pt idx="1015">
                  <c:v>50.05</c:v>
                </c:pt>
                <c:pt idx="1016">
                  <c:v>51.531999999999996</c:v>
                </c:pt>
                <c:pt idx="1017">
                  <c:v>51.274999999999999</c:v>
                </c:pt>
                <c:pt idx="1018">
                  <c:v>50.115000000000002</c:v>
                </c:pt>
                <c:pt idx="1019">
                  <c:v>50.015999999999998</c:v>
                </c:pt>
                <c:pt idx="1020">
                  <c:v>49.529000000000003</c:v>
                </c:pt>
                <c:pt idx="1021">
                  <c:v>52.155000000000001</c:v>
                </c:pt>
                <c:pt idx="1022">
                  <c:v>49.615000000000002</c:v>
                </c:pt>
                <c:pt idx="1023">
                  <c:v>48.377000000000002</c:v>
                </c:pt>
                <c:pt idx="1024">
                  <c:v>50.152000000000001</c:v>
                </c:pt>
                <c:pt idx="1025">
                  <c:v>50.323999999999998</c:v>
                </c:pt>
                <c:pt idx="1026">
                  <c:v>51.167999999999999</c:v>
                </c:pt>
                <c:pt idx="1027">
                  <c:v>50.593000000000004</c:v>
                </c:pt>
                <c:pt idx="1028">
                  <c:v>48.113</c:v>
                </c:pt>
                <c:pt idx="1029">
                  <c:v>48.420999999999999</c:v>
                </c:pt>
                <c:pt idx="1030">
                  <c:v>48.055</c:v>
                </c:pt>
                <c:pt idx="1031">
                  <c:v>47.209000000000003</c:v>
                </c:pt>
                <c:pt idx="1032">
                  <c:v>48.076999999999998</c:v>
                </c:pt>
                <c:pt idx="1033">
                  <c:v>47.182000000000002</c:v>
                </c:pt>
                <c:pt idx="1034">
                  <c:v>46.656999999999996</c:v>
                </c:pt>
                <c:pt idx="1035">
                  <c:v>49.38</c:v>
                </c:pt>
                <c:pt idx="1036">
                  <c:v>51.164000000000001</c:v>
                </c:pt>
                <c:pt idx="1037">
                  <c:v>50.539000000000001</c:v>
                </c:pt>
                <c:pt idx="1038">
                  <c:v>49.707000000000001</c:v>
                </c:pt>
                <c:pt idx="1039">
                  <c:v>50.182000000000002</c:v>
                </c:pt>
                <c:pt idx="1040">
                  <c:v>51.036000000000001</c:v>
                </c:pt>
                <c:pt idx="1041">
                  <c:v>49.404000000000003</c:v>
                </c:pt>
                <c:pt idx="1042">
                  <c:v>49.765000000000001</c:v>
                </c:pt>
                <c:pt idx="1043">
                  <c:v>49.06</c:v>
                </c:pt>
                <c:pt idx="1044">
                  <c:v>48.805999999999997</c:v>
                </c:pt>
                <c:pt idx="1045">
                  <c:v>48.607999999999997</c:v>
                </c:pt>
                <c:pt idx="1046">
                  <c:v>48.710999999999999</c:v>
                </c:pt>
                <c:pt idx="1047">
                  <c:v>48.932000000000002</c:v>
                </c:pt>
                <c:pt idx="1048">
                  <c:v>49.593000000000004</c:v>
                </c:pt>
                <c:pt idx="1049">
                  <c:v>49.643000000000001</c:v>
                </c:pt>
                <c:pt idx="1050">
                  <c:v>47.642000000000003</c:v>
                </c:pt>
                <c:pt idx="1051">
                  <c:v>46.67</c:v>
                </c:pt>
                <c:pt idx="1052">
                  <c:v>45.131</c:v>
                </c:pt>
                <c:pt idx="1053">
                  <c:v>44.518999999999998</c:v>
                </c:pt>
                <c:pt idx="1054">
                  <c:v>44.247</c:v>
                </c:pt>
                <c:pt idx="1055">
                  <c:v>45.424999999999997</c:v>
                </c:pt>
                <c:pt idx="1056">
                  <c:v>44.756999999999998</c:v>
                </c:pt>
                <c:pt idx="1057">
                  <c:v>45.061999999999998</c:v>
                </c:pt>
                <c:pt idx="1058">
                  <c:v>47.137999999999998</c:v>
                </c:pt>
                <c:pt idx="1059">
                  <c:v>47.817999999999998</c:v>
                </c:pt>
                <c:pt idx="1060">
                  <c:v>48.100999999999999</c:v>
                </c:pt>
                <c:pt idx="1061">
                  <c:v>47.359000000000002</c:v>
                </c:pt>
                <c:pt idx="1062">
                  <c:v>46.393999999999998</c:v>
                </c:pt>
                <c:pt idx="1063">
                  <c:v>46.695</c:v>
                </c:pt>
                <c:pt idx="1064">
                  <c:v>48.057000000000002</c:v>
                </c:pt>
                <c:pt idx="1065">
                  <c:v>46.286000000000001</c:v>
                </c:pt>
                <c:pt idx="1066">
                  <c:v>47.087000000000003</c:v>
                </c:pt>
                <c:pt idx="1067">
                  <c:v>49.640999999999998</c:v>
                </c:pt>
                <c:pt idx="1068">
                  <c:v>49.484000000000002</c:v>
                </c:pt>
                <c:pt idx="1069">
                  <c:v>48.685000000000002</c:v>
                </c:pt>
                <c:pt idx="1070">
                  <c:v>50.073</c:v>
                </c:pt>
                <c:pt idx="1071">
                  <c:v>46.149000000000001</c:v>
                </c:pt>
                <c:pt idx="1072">
                  <c:v>46.484999999999999</c:v>
                </c:pt>
                <c:pt idx="1073">
                  <c:v>46.32</c:v>
                </c:pt>
                <c:pt idx="1074">
                  <c:v>44.95</c:v>
                </c:pt>
                <c:pt idx="1075">
                  <c:v>46.08</c:v>
                </c:pt>
                <c:pt idx="1076">
                  <c:v>46.484000000000002</c:v>
                </c:pt>
                <c:pt idx="1077">
                  <c:v>46.091000000000001</c:v>
                </c:pt>
                <c:pt idx="1078">
                  <c:v>47.59</c:v>
                </c:pt>
                <c:pt idx="1079">
                  <c:v>47.415999999999997</c:v>
                </c:pt>
                <c:pt idx="1080">
                  <c:v>48.84</c:v>
                </c:pt>
                <c:pt idx="1081">
                  <c:v>48.11</c:v>
                </c:pt>
                <c:pt idx="1082">
                  <c:v>50.557000000000002</c:v>
                </c:pt>
                <c:pt idx="1083">
                  <c:v>49.085999999999999</c:v>
                </c:pt>
                <c:pt idx="1084">
                  <c:v>46.448</c:v>
                </c:pt>
                <c:pt idx="1085">
                  <c:v>48.863</c:v>
                </c:pt>
                <c:pt idx="1086">
                  <c:v>48.744</c:v>
                </c:pt>
                <c:pt idx="1087">
                  <c:v>47.326000000000001</c:v>
                </c:pt>
                <c:pt idx="1088">
                  <c:v>46.110999999999997</c:v>
                </c:pt>
                <c:pt idx="1089">
                  <c:v>46.500999999999998</c:v>
                </c:pt>
                <c:pt idx="1090">
                  <c:v>49.281999999999996</c:v>
                </c:pt>
                <c:pt idx="1091">
                  <c:v>48.838000000000001</c:v>
                </c:pt>
                <c:pt idx="1092">
                  <c:v>49.372</c:v>
                </c:pt>
                <c:pt idx="1093">
                  <c:v>51.039000000000001</c:v>
                </c:pt>
                <c:pt idx="1094">
                  <c:v>49.262</c:v>
                </c:pt>
                <c:pt idx="1095">
                  <c:v>48.487000000000002</c:v>
                </c:pt>
                <c:pt idx="1096">
                  <c:v>48.960999999999999</c:v>
                </c:pt>
                <c:pt idx="1097">
                  <c:v>49.962000000000003</c:v>
                </c:pt>
                <c:pt idx="1098">
                  <c:v>50.027000000000001</c:v>
                </c:pt>
                <c:pt idx="1099">
                  <c:v>49.276000000000003</c:v>
                </c:pt>
                <c:pt idx="1100">
                  <c:v>48.076999999999998</c:v>
                </c:pt>
                <c:pt idx="1101">
                  <c:v>49.003999999999998</c:v>
                </c:pt>
                <c:pt idx="1102">
                  <c:v>47.851999999999997</c:v>
                </c:pt>
                <c:pt idx="1103">
                  <c:v>47.509</c:v>
                </c:pt>
                <c:pt idx="1104">
                  <c:v>47.11</c:v>
                </c:pt>
                <c:pt idx="1105">
                  <c:v>46.128999999999998</c:v>
                </c:pt>
                <c:pt idx="1106">
                  <c:v>47.679000000000002</c:v>
                </c:pt>
                <c:pt idx="1107">
                  <c:v>49.616</c:v>
                </c:pt>
                <c:pt idx="1108">
                  <c:v>50.293999999999997</c:v>
                </c:pt>
                <c:pt idx="1109">
                  <c:v>49.771999999999998</c:v>
                </c:pt>
                <c:pt idx="1110">
                  <c:v>46.901000000000003</c:v>
                </c:pt>
                <c:pt idx="1111">
                  <c:v>47.262999999999998</c:v>
                </c:pt>
                <c:pt idx="1112">
                  <c:v>47.359000000000002</c:v>
                </c:pt>
                <c:pt idx="1113">
                  <c:v>47.545999999999999</c:v>
                </c:pt>
                <c:pt idx="1114">
                  <c:v>47.404000000000003</c:v>
                </c:pt>
                <c:pt idx="1115">
                  <c:v>49.19</c:v>
                </c:pt>
                <c:pt idx="1116">
                  <c:v>48.222000000000001</c:v>
                </c:pt>
                <c:pt idx="1117">
                  <c:v>50.500999999999998</c:v>
                </c:pt>
                <c:pt idx="1118">
                  <c:v>50.594999999999999</c:v>
                </c:pt>
                <c:pt idx="1119">
                  <c:v>52.436</c:v>
                </c:pt>
                <c:pt idx="1120">
                  <c:v>53.44</c:v>
                </c:pt>
                <c:pt idx="1121">
                  <c:v>53.625</c:v>
                </c:pt>
                <c:pt idx="1122">
                  <c:v>54.061</c:v>
                </c:pt>
                <c:pt idx="1123">
                  <c:v>53.7</c:v>
                </c:pt>
                <c:pt idx="1124">
                  <c:v>51.417000000000002</c:v>
                </c:pt>
                <c:pt idx="1125">
                  <c:v>50.344999999999999</c:v>
                </c:pt>
                <c:pt idx="1126">
                  <c:v>48.390999999999998</c:v>
                </c:pt>
                <c:pt idx="1127">
                  <c:v>49.408999999999999</c:v>
                </c:pt>
                <c:pt idx="1128">
                  <c:v>48.341999999999999</c:v>
                </c:pt>
                <c:pt idx="1129">
                  <c:v>51.031999999999996</c:v>
                </c:pt>
                <c:pt idx="1130">
                  <c:v>49.408999999999999</c:v>
                </c:pt>
                <c:pt idx="1131">
                  <c:v>50.05</c:v>
                </c:pt>
                <c:pt idx="1132">
                  <c:v>49.534999999999997</c:v>
                </c:pt>
                <c:pt idx="1133">
                  <c:v>47.308</c:v>
                </c:pt>
                <c:pt idx="1134">
                  <c:v>47.37</c:v>
                </c:pt>
                <c:pt idx="1135">
                  <c:v>47.218000000000004</c:v>
                </c:pt>
                <c:pt idx="1136">
                  <c:v>46.372</c:v>
                </c:pt>
                <c:pt idx="1137">
                  <c:v>48.622999999999998</c:v>
                </c:pt>
                <c:pt idx="1138">
                  <c:v>48.622999999999998</c:v>
                </c:pt>
                <c:pt idx="1139">
                  <c:v>47.488</c:v>
                </c:pt>
                <c:pt idx="1140">
                  <c:v>47.468000000000004</c:v>
                </c:pt>
                <c:pt idx="1141">
                  <c:v>49.466000000000001</c:v>
                </c:pt>
                <c:pt idx="1142">
                  <c:v>49.453000000000003</c:v>
                </c:pt>
                <c:pt idx="1143">
                  <c:v>50.256</c:v>
                </c:pt>
                <c:pt idx="1144">
                  <c:v>49.093000000000004</c:v>
                </c:pt>
                <c:pt idx="1145">
                  <c:v>46.874000000000002</c:v>
                </c:pt>
                <c:pt idx="1146">
                  <c:v>47.999000000000002</c:v>
                </c:pt>
                <c:pt idx="1147">
                  <c:v>47.322000000000003</c:v>
                </c:pt>
                <c:pt idx="1148">
                  <c:v>48.033000000000001</c:v>
                </c:pt>
                <c:pt idx="1149">
                  <c:v>50.323</c:v>
                </c:pt>
                <c:pt idx="1150">
                  <c:v>49.131999999999998</c:v>
                </c:pt>
                <c:pt idx="1151">
                  <c:v>50.648000000000003</c:v>
                </c:pt>
                <c:pt idx="1152">
                  <c:v>51.408000000000001</c:v>
                </c:pt>
                <c:pt idx="1153">
                  <c:v>52.704000000000001</c:v>
                </c:pt>
                <c:pt idx="1154">
                  <c:v>55.795000000000002</c:v>
                </c:pt>
                <c:pt idx="1155">
                  <c:v>55.781999999999996</c:v>
                </c:pt>
                <c:pt idx="1156">
                  <c:v>53.546999999999997</c:v>
                </c:pt>
                <c:pt idx="1157">
                  <c:v>51.314999999999998</c:v>
                </c:pt>
                <c:pt idx="1158">
                  <c:v>52.973999999999997</c:v>
                </c:pt>
                <c:pt idx="1159">
                  <c:v>52.216999999999999</c:v>
                </c:pt>
                <c:pt idx="1160">
                  <c:v>52.491</c:v>
                </c:pt>
                <c:pt idx="1161">
                  <c:v>50.529000000000003</c:v>
                </c:pt>
                <c:pt idx="1162">
                  <c:v>51.518999999999998</c:v>
                </c:pt>
                <c:pt idx="1163">
                  <c:v>50.728999999999999</c:v>
                </c:pt>
                <c:pt idx="1164">
                  <c:v>53.447000000000003</c:v>
                </c:pt>
                <c:pt idx="1165">
                  <c:v>52.594999999999999</c:v>
                </c:pt>
                <c:pt idx="1166">
                  <c:v>52.896000000000001</c:v>
                </c:pt>
                <c:pt idx="1167">
                  <c:v>51.594999999999999</c:v>
                </c:pt>
                <c:pt idx="1168">
                  <c:v>53.067</c:v>
                </c:pt>
                <c:pt idx="1169">
                  <c:v>53.308</c:v>
                </c:pt>
                <c:pt idx="1170">
                  <c:v>52.790999999999997</c:v>
                </c:pt>
                <c:pt idx="1171">
                  <c:v>53.731000000000002</c:v>
                </c:pt>
                <c:pt idx="1172">
                  <c:v>53.085999999999999</c:v>
                </c:pt>
                <c:pt idx="1173">
                  <c:v>53.161999999999999</c:v>
                </c:pt>
                <c:pt idx="1174">
                  <c:v>52.796999999999997</c:v>
                </c:pt>
                <c:pt idx="1175">
                  <c:v>50.994999999999997</c:v>
                </c:pt>
                <c:pt idx="1176">
                  <c:v>50.777999999999999</c:v>
                </c:pt>
                <c:pt idx="1177">
                  <c:v>50.948999999999998</c:v>
                </c:pt>
                <c:pt idx="1178">
                  <c:v>50.847999999999999</c:v>
                </c:pt>
                <c:pt idx="1179">
                  <c:v>49.78</c:v>
                </c:pt>
                <c:pt idx="1180">
                  <c:v>51.756999999999998</c:v>
                </c:pt>
                <c:pt idx="1181">
                  <c:v>50.414999999999999</c:v>
                </c:pt>
                <c:pt idx="1182">
                  <c:v>49.383000000000003</c:v>
                </c:pt>
                <c:pt idx="1183">
                  <c:v>50.073</c:v>
                </c:pt>
                <c:pt idx="1184">
                  <c:v>49.02</c:v>
                </c:pt>
                <c:pt idx="1185">
                  <c:v>47.787999999999997</c:v>
                </c:pt>
                <c:pt idx="1186">
                  <c:v>47.021999999999998</c:v>
                </c:pt>
                <c:pt idx="1187">
                  <c:v>49.774999999999999</c:v>
                </c:pt>
                <c:pt idx="1188">
                  <c:v>47.847999999999999</c:v>
                </c:pt>
                <c:pt idx="1189">
                  <c:v>46.875999999999998</c:v>
                </c:pt>
                <c:pt idx="1190">
                  <c:v>45.124000000000002</c:v>
                </c:pt>
                <c:pt idx="1191">
                  <c:v>49.93</c:v>
                </c:pt>
                <c:pt idx="1192">
                  <c:v>49.860999999999997</c:v>
                </c:pt>
                <c:pt idx="1193">
                  <c:v>49.045999999999999</c:v>
                </c:pt>
                <c:pt idx="1194">
                  <c:v>49.173000000000002</c:v>
                </c:pt>
                <c:pt idx="1195">
                  <c:v>48.249000000000002</c:v>
                </c:pt>
                <c:pt idx="1196">
                  <c:v>49.878</c:v>
                </c:pt>
                <c:pt idx="1197">
                  <c:v>49.511000000000003</c:v>
                </c:pt>
                <c:pt idx="1198">
                  <c:v>48.247</c:v>
                </c:pt>
                <c:pt idx="1199">
                  <c:v>47.127000000000002</c:v>
                </c:pt>
              </c:numCache>
            </c:numRef>
          </c:yVal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mutB CA 289_A vs mutB CA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Sheet1!$I$2:$I$1202</c:f>
              <c:numCache>
                <c:formatCode>General</c:formatCode>
                <c:ptCount val="1201"/>
                <c:pt idx="600">
                  <c:v>38.622</c:v>
                </c:pt>
                <c:pt idx="601">
                  <c:v>38.656999999999996</c:v>
                </c:pt>
                <c:pt idx="602">
                  <c:v>39.564999999999998</c:v>
                </c:pt>
                <c:pt idx="603">
                  <c:v>38.558999999999997</c:v>
                </c:pt>
                <c:pt idx="604">
                  <c:v>38.829000000000001</c:v>
                </c:pt>
                <c:pt idx="605">
                  <c:v>39.82</c:v>
                </c:pt>
                <c:pt idx="606">
                  <c:v>39.68</c:v>
                </c:pt>
                <c:pt idx="607">
                  <c:v>39.030999999999999</c:v>
                </c:pt>
                <c:pt idx="608">
                  <c:v>39.856000000000002</c:v>
                </c:pt>
                <c:pt idx="609">
                  <c:v>38.085000000000001</c:v>
                </c:pt>
                <c:pt idx="610">
                  <c:v>38.417000000000002</c:v>
                </c:pt>
                <c:pt idx="611">
                  <c:v>38.679000000000002</c:v>
                </c:pt>
                <c:pt idx="612">
                  <c:v>38.359000000000002</c:v>
                </c:pt>
                <c:pt idx="613">
                  <c:v>38.515000000000001</c:v>
                </c:pt>
                <c:pt idx="614">
                  <c:v>37.44</c:v>
                </c:pt>
                <c:pt idx="615">
                  <c:v>35.927999999999997</c:v>
                </c:pt>
                <c:pt idx="616">
                  <c:v>37.103000000000002</c:v>
                </c:pt>
                <c:pt idx="617">
                  <c:v>35.350999999999999</c:v>
                </c:pt>
                <c:pt idx="618">
                  <c:v>36.505000000000003</c:v>
                </c:pt>
                <c:pt idx="619">
                  <c:v>37.067</c:v>
                </c:pt>
                <c:pt idx="620">
                  <c:v>37.417000000000002</c:v>
                </c:pt>
                <c:pt idx="621">
                  <c:v>37.895000000000003</c:v>
                </c:pt>
                <c:pt idx="622">
                  <c:v>39.725000000000001</c:v>
                </c:pt>
                <c:pt idx="623">
                  <c:v>38.825000000000003</c:v>
                </c:pt>
                <c:pt idx="624">
                  <c:v>38.893000000000001</c:v>
                </c:pt>
                <c:pt idx="625">
                  <c:v>39.341999999999999</c:v>
                </c:pt>
                <c:pt idx="626">
                  <c:v>39.679000000000002</c:v>
                </c:pt>
                <c:pt idx="627">
                  <c:v>37.499000000000002</c:v>
                </c:pt>
                <c:pt idx="628">
                  <c:v>38.341000000000001</c:v>
                </c:pt>
                <c:pt idx="629">
                  <c:v>37.433999999999997</c:v>
                </c:pt>
                <c:pt idx="630">
                  <c:v>37.56</c:v>
                </c:pt>
                <c:pt idx="631">
                  <c:v>37.241</c:v>
                </c:pt>
                <c:pt idx="632">
                  <c:v>38.406999999999996</c:v>
                </c:pt>
                <c:pt idx="633">
                  <c:v>38.445</c:v>
                </c:pt>
                <c:pt idx="634">
                  <c:v>38.118000000000002</c:v>
                </c:pt>
                <c:pt idx="635">
                  <c:v>38.048000000000002</c:v>
                </c:pt>
                <c:pt idx="636">
                  <c:v>38.892000000000003</c:v>
                </c:pt>
                <c:pt idx="637">
                  <c:v>39.104999999999997</c:v>
                </c:pt>
                <c:pt idx="638">
                  <c:v>38.317</c:v>
                </c:pt>
                <c:pt idx="639">
                  <c:v>40.476999999999997</c:v>
                </c:pt>
                <c:pt idx="640">
                  <c:v>41.350999999999999</c:v>
                </c:pt>
                <c:pt idx="641">
                  <c:v>39.238999999999997</c:v>
                </c:pt>
                <c:pt idx="642">
                  <c:v>37.828000000000003</c:v>
                </c:pt>
                <c:pt idx="643">
                  <c:v>39.92</c:v>
                </c:pt>
                <c:pt idx="644">
                  <c:v>41.764000000000003</c:v>
                </c:pt>
                <c:pt idx="645">
                  <c:v>41.16</c:v>
                </c:pt>
                <c:pt idx="646">
                  <c:v>41.878</c:v>
                </c:pt>
                <c:pt idx="647">
                  <c:v>41.4</c:v>
                </c:pt>
                <c:pt idx="648">
                  <c:v>39.29</c:v>
                </c:pt>
                <c:pt idx="649">
                  <c:v>38.801000000000002</c:v>
                </c:pt>
                <c:pt idx="650">
                  <c:v>40.207000000000001</c:v>
                </c:pt>
                <c:pt idx="651">
                  <c:v>40.081000000000003</c:v>
                </c:pt>
                <c:pt idx="652">
                  <c:v>41.029000000000003</c:v>
                </c:pt>
                <c:pt idx="653">
                  <c:v>39.351999999999997</c:v>
                </c:pt>
                <c:pt idx="654">
                  <c:v>38.93</c:v>
                </c:pt>
                <c:pt idx="655">
                  <c:v>38.9</c:v>
                </c:pt>
                <c:pt idx="656">
                  <c:v>39.082000000000001</c:v>
                </c:pt>
                <c:pt idx="657">
                  <c:v>39.363999999999997</c:v>
                </c:pt>
                <c:pt idx="658">
                  <c:v>40.008000000000003</c:v>
                </c:pt>
                <c:pt idx="659">
                  <c:v>38.173000000000002</c:v>
                </c:pt>
                <c:pt idx="660">
                  <c:v>38.761000000000003</c:v>
                </c:pt>
                <c:pt idx="661">
                  <c:v>39.53</c:v>
                </c:pt>
                <c:pt idx="662">
                  <c:v>39.030999999999999</c:v>
                </c:pt>
                <c:pt idx="663">
                  <c:v>38.86</c:v>
                </c:pt>
                <c:pt idx="664">
                  <c:v>38.384999999999998</c:v>
                </c:pt>
                <c:pt idx="665">
                  <c:v>38.688000000000002</c:v>
                </c:pt>
                <c:pt idx="666">
                  <c:v>36.411000000000001</c:v>
                </c:pt>
                <c:pt idx="667">
                  <c:v>36.426000000000002</c:v>
                </c:pt>
                <c:pt idx="668">
                  <c:v>38.365000000000002</c:v>
                </c:pt>
                <c:pt idx="669">
                  <c:v>38.348999999999997</c:v>
                </c:pt>
                <c:pt idx="670">
                  <c:v>35.225000000000001</c:v>
                </c:pt>
                <c:pt idx="671">
                  <c:v>35.607999999999997</c:v>
                </c:pt>
                <c:pt idx="672">
                  <c:v>36.152999999999999</c:v>
                </c:pt>
                <c:pt idx="673">
                  <c:v>36.584000000000003</c:v>
                </c:pt>
                <c:pt idx="674">
                  <c:v>37.515000000000001</c:v>
                </c:pt>
                <c:pt idx="675">
                  <c:v>38.042999999999999</c:v>
                </c:pt>
                <c:pt idx="676">
                  <c:v>40.784999999999997</c:v>
                </c:pt>
                <c:pt idx="677">
                  <c:v>39.430999999999997</c:v>
                </c:pt>
                <c:pt idx="678">
                  <c:v>40.231999999999999</c:v>
                </c:pt>
                <c:pt idx="679">
                  <c:v>41.162999999999997</c:v>
                </c:pt>
                <c:pt idx="680">
                  <c:v>39.521999999999998</c:v>
                </c:pt>
                <c:pt idx="681">
                  <c:v>39.598999999999997</c:v>
                </c:pt>
                <c:pt idx="682">
                  <c:v>38.643000000000001</c:v>
                </c:pt>
                <c:pt idx="683">
                  <c:v>40.134</c:v>
                </c:pt>
                <c:pt idx="684">
                  <c:v>41.369</c:v>
                </c:pt>
                <c:pt idx="685">
                  <c:v>41.923999999999999</c:v>
                </c:pt>
                <c:pt idx="686">
                  <c:v>41.548000000000002</c:v>
                </c:pt>
                <c:pt idx="687">
                  <c:v>39.884</c:v>
                </c:pt>
                <c:pt idx="688">
                  <c:v>39.256999999999998</c:v>
                </c:pt>
                <c:pt idx="689">
                  <c:v>39.052</c:v>
                </c:pt>
                <c:pt idx="690">
                  <c:v>39.241</c:v>
                </c:pt>
                <c:pt idx="691">
                  <c:v>40.584000000000003</c:v>
                </c:pt>
                <c:pt idx="692">
                  <c:v>41.747</c:v>
                </c:pt>
                <c:pt idx="693">
                  <c:v>41.795000000000002</c:v>
                </c:pt>
                <c:pt idx="694">
                  <c:v>41.470999999999997</c:v>
                </c:pt>
                <c:pt idx="695">
                  <c:v>43.168999999999997</c:v>
                </c:pt>
                <c:pt idx="696">
                  <c:v>44.167999999999999</c:v>
                </c:pt>
                <c:pt idx="697">
                  <c:v>43.68</c:v>
                </c:pt>
                <c:pt idx="698">
                  <c:v>42.508000000000003</c:v>
                </c:pt>
                <c:pt idx="699">
                  <c:v>43.51</c:v>
                </c:pt>
                <c:pt idx="700">
                  <c:v>43.055</c:v>
                </c:pt>
                <c:pt idx="701">
                  <c:v>42.293999999999997</c:v>
                </c:pt>
                <c:pt idx="702">
                  <c:v>43.14</c:v>
                </c:pt>
                <c:pt idx="703">
                  <c:v>42.283999999999999</c:v>
                </c:pt>
                <c:pt idx="704">
                  <c:v>41.856999999999999</c:v>
                </c:pt>
                <c:pt idx="705">
                  <c:v>41.424999999999997</c:v>
                </c:pt>
                <c:pt idx="706">
                  <c:v>42.847000000000001</c:v>
                </c:pt>
                <c:pt idx="707">
                  <c:v>42.158999999999999</c:v>
                </c:pt>
                <c:pt idx="708">
                  <c:v>41.994</c:v>
                </c:pt>
                <c:pt idx="709">
                  <c:v>43.046999999999997</c:v>
                </c:pt>
                <c:pt idx="710">
                  <c:v>40.662999999999997</c:v>
                </c:pt>
                <c:pt idx="711">
                  <c:v>36.713999999999999</c:v>
                </c:pt>
                <c:pt idx="712">
                  <c:v>37.219000000000001</c:v>
                </c:pt>
                <c:pt idx="713">
                  <c:v>35.466000000000001</c:v>
                </c:pt>
                <c:pt idx="714">
                  <c:v>36.423999999999999</c:v>
                </c:pt>
                <c:pt idx="715">
                  <c:v>38.036999999999999</c:v>
                </c:pt>
                <c:pt idx="716">
                  <c:v>37.851999999999997</c:v>
                </c:pt>
                <c:pt idx="717">
                  <c:v>38.847999999999999</c:v>
                </c:pt>
                <c:pt idx="718">
                  <c:v>37.628999999999998</c:v>
                </c:pt>
                <c:pt idx="719">
                  <c:v>38.64</c:v>
                </c:pt>
                <c:pt idx="720">
                  <c:v>36.631999999999998</c:v>
                </c:pt>
                <c:pt idx="721">
                  <c:v>37.225999999999999</c:v>
                </c:pt>
                <c:pt idx="722">
                  <c:v>39.350999999999999</c:v>
                </c:pt>
                <c:pt idx="723">
                  <c:v>40.045999999999999</c:v>
                </c:pt>
                <c:pt idx="724">
                  <c:v>40.006</c:v>
                </c:pt>
                <c:pt idx="725">
                  <c:v>40.064</c:v>
                </c:pt>
                <c:pt idx="726">
                  <c:v>40.072000000000003</c:v>
                </c:pt>
                <c:pt idx="727">
                  <c:v>37.83</c:v>
                </c:pt>
                <c:pt idx="728">
                  <c:v>37.548000000000002</c:v>
                </c:pt>
                <c:pt idx="729">
                  <c:v>38.225999999999999</c:v>
                </c:pt>
                <c:pt idx="730">
                  <c:v>39.752000000000002</c:v>
                </c:pt>
                <c:pt idx="731">
                  <c:v>37.637999999999998</c:v>
                </c:pt>
                <c:pt idx="732">
                  <c:v>37.826999999999998</c:v>
                </c:pt>
                <c:pt idx="733">
                  <c:v>37.683</c:v>
                </c:pt>
                <c:pt idx="734">
                  <c:v>37.073</c:v>
                </c:pt>
                <c:pt idx="735">
                  <c:v>38.350999999999999</c:v>
                </c:pt>
                <c:pt idx="736">
                  <c:v>37.24</c:v>
                </c:pt>
                <c:pt idx="737">
                  <c:v>38.238</c:v>
                </c:pt>
                <c:pt idx="738">
                  <c:v>37.479999999999997</c:v>
                </c:pt>
                <c:pt idx="739">
                  <c:v>37.926000000000002</c:v>
                </c:pt>
                <c:pt idx="740">
                  <c:v>36.658999999999999</c:v>
                </c:pt>
                <c:pt idx="741">
                  <c:v>36.087000000000003</c:v>
                </c:pt>
                <c:pt idx="742">
                  <c:v>36.350999999999999</c:v>
                </c:pt>
                <c:pt idx="743">
                  <c:v>36.628</c:v>
                </c:pt>
                <c:pt idx="744">
                  <c:v>38.668999999999997</c:v>
                </c:pt>
                <c:pt idx="745">
                  <c:v>38.798000000000002</c:v>
                </c:pt>
                <c:pt idx="746">
                  <c:v>37.118000000000002</c:v>
                </c:pt>
                <c:pt idx="747">
                  <c:v>37.805999999999997</c:v>
                </c:pt>
                <c:pt idx="748">
                  <c:v>39.863999999999997</c:v>
                </c:pt>
                <c:pt idx="749">
                  <c:v>39.198999999999998</c:v>
                </c:pt>
                <c:pt idx="750">
                  <c:v>37.49</c:v>
                </c:pt>
                <c:pt idx="751">
                  <c:v>37.847999999999999</c:v>
                </c:pt>
                <c:pt idx="752">
                  <c:v>37.831000000000003</c:v>
                </c:pt>
                <c:pt idx="753">
                  <c:v>37.500999999999998</c:v>
                </c:pt>
                <c:pt idx="754">
                  <c:v>36.963000000000001</c:v>
                </c:pt>
                <c:pt idx="755">
                  <c:v>38.475999999999999</c:v>
                </c:pt>
                <c:pt idx="756">
                  <c:v>40.314</c:v>
                </c:pt>
                <c:pt idx="757">
                  <c:v>42.066000000000003</c:v>
                </c:pt>
                <c:pt idx="758">
                  <c:v>42.225999999999999</c:v>
                </c:pt>
                <c:pt idx="759">
                  <c:v>42.6</c:v>
                </c:pt>
                <c:pt idx="760">
                  <c:v>42.167999999999999</c:v>
                </c:pt>
                <c:pt idx="761">
                  <c:v>41.715000000000003</c:v>
                </c:pt>
                <c:pt idx="762">
                  <c:v>43.564</c:v>
                </c:pt>
                <c:pt idx="763">
                  <c:v>42.939</c:v>
                </c:pt>
                <c:pt idx="764">
                  <c:v>44.179000000000002</c:v>
                </c:pt>
                <c:pt idx="765">
                  <c:v>42.881</c:v>
                </c:pt>
                <c:pt idx="766">
                  <c:v>42.994999999999997</c:v>
                </c:pt>
                <c:pt idx="767">
                  <c:v>43.234000000000002</c:v>
                </c:pt>
                <c:pt idx="768">
                  <c:v>44.656999999999996</c:v>
                </c:pt>
                <c:pt idx="769">
                  <c:v>45.116999999999997</c:v>
                </c:pt>
                <c:pt idx="770">
                  <c:v>44.174999999999997</c:v>
                </c:pt>
                <c:pt idx="771">
                  <c:v>43.613999999999997</c:v>
                </c:pt>
                <c:pt idx="772">
                  <c:v>44.045999999999999</c:v>
                </c:pt>
                <c:pt idx="773">
                  <c:v>43.679000000000002</c:v>
                </c:pt>
                <c:pt idx="774">
                  <c:v>44.676000000000002</c:v>
                </c:pt>
                <c:pt idx="775">
                  <c:v>44.203000000000003</c:v>
                </c:pt>
                <c:pt idx="776">
                  <c:v>44.570999999999998</c:v>
                </c:pt>
                <c:pt idx="777">
                  <c:v>43.899000000000001</c:v>
                </c:pt>
                <c:pt idx="778">
                  <c:v>41.671999999999997</c:v>
                </c:pt>
                <c:pt idx="779">
                  <c:v>41.091000000000001</c:v>
                </c:pt>
                <c:pt idx="780">
                  <c:v>42.545999999999999</c:v>
                </c:pt>
                <c:pt idx="781">
                  <c:v>42.308999999999997</c:v>
                </c:pt>
                <c:pt idx="782">
                  <c:v>42.640999999999998</c:v>
                </c:pt>
                <c:pt idx="783">
                  <c:v>42.076999999999998</c:v>
                </c:pt>
                <c:pt idx="784">
                  <c:v>41.481000000000002</c:v>
                </c:pt>
                <c:pt idx="785">
                  <c:v>43.006</c:v>
                </c:pt>
                <c:pt idx="786">
                  <c:v>42.798000000000002</c:v>
                </c:pt>
                <c:pt idx="787">
                  <c:v>42.786999999999999</c:v>
                </c:pt>
                <c:pt idx="788">
                  <c:v>43.704000000000001</c:v>
                </c:pt>
                <c:pt idx="789">
                  <c:v>42.23</c:v>
                </c:pt>
                <c:pt idx="790">
                  <c:v>43.012999999999998</c:v>
                </c:pt>
                <c:pt idx="791">
                  <c:v>42.997</c:v>
                </c:pt>
                <c:pt idx="792">
                  <c:v>41.957999999999998</c:v>
                </c:pt>
                <c:pt idx="793">
                  <c:v>42.470999999999997</c:v>
                </c:pt>
                <c:pt idx="794">
                  <c:v>42.042999999999999</c:v>
                </c:pt>
                <c:pt idx="795">
                  <c:v>41.015000000000001</c:v>
                </c:pt>
                <c:pt idx="796">
                  <c:v>43.22</c:v>
                </c:pt>
                <c:pt idx="797">
                  <c:v>42.457000000000001</c:v>
                </c:pt>
                <c:pt idx="798">
                  <c:v>43.274999999999999</c:v>
                </c:pt>
                <c:pt idx="799">
                  <c:v>42.347999999999999</c:v>
                </c:pt>
                <c:pt idx="800">
                  <c:v>42.536000000000001</c:v>
                </c:pt>
                <c:pt idx="801">
                  <c:v>42.826999999999998</c:v>
                </c:pt>
                <c:pt idx="802">
                  <c:v>42.884</c:v>
                </c:pt>
                <c:pt idx="803">
                  <c:v>42.387999999999998</c:v>
                </c:pt>
                <c:pt idx="804">
                  <c:v>41.773000000000003</c:v>
                </c:pt>
                <c:pt idx="805">
                  <c:v>42.756999999999998</c:v>
                </c:pt>
                <c:pt idx="806">
                  <c:v>42.533999999999999</c:v>
                </c:pt>
                <c:pt idx="807">
                  <c:v>42.100999999999999</c:v>
                </c:pt>
                <c:pt idx="808">
                  <c:v>43.374000000000002</c:v>
                </c:pt>
                <c:pt idx="809">
                  <c:v>41.569000000000003</c:v>
                </c:pt>
                <c:pt idx="810">
                  <c:v>42.536999999999999</c:v>
                </c:pt>
                <c:pt idx="811">
                  <c:v>42.57</c:v>
                </c:pt>
                <c:pt idx="812">
                  <c:v>41.145000000000003</c:v>
                </c:pt>
                <c:pt idx="813">
                  <c:v>41.258000000000003</c:v>
                </c:pt>
                <c:pt idx="814">
                  <c:v>41.451000000000001</c:v>
                </c:pt>
                <c:pt idx="815">
                  <c:v>40.259</c:v>
                </c:pt>
                <c:pt idx="816">
                  <c:v>41.832999999999998</c:v>
                </c:pt>
                <c:pt idx="817">
                  <c:v>41.392000000000003</c:v>
                </c:pt>
                <c:pt idx="818">
                  <c:v>42.095999999999997</c:v>
                </c:pt>
                <c:pt idx="819">
                  <c:v>41.96</c:v>
                </c:pt>
                <c:pt idx="820">
                  <c:v>41.901000000000003</c:v>
                </c:pt>
                <c:pt idx="821">
                  <c:v>39.338999999999999</c:v>
                </c:pt>
                <c:pt idx="822">
                  <c:v>39.036999999999999</c:v>
                </c:pt>
                <c:pt idx="823">
                  <c:v>39.161999999999999</c:v>
                </c:pt>
                <c:pt idx="824">
                  <c:v>39.792999999999999</c:v>
                </c:pt>
                <c:pt idx="825">
                  <c:v>39.637999999999998</c:v>
                </c:pt>
                <c:pt idx="826">
                  <c:v>38.601999999999997</c:v>
                </c:pt>
                <c:pt idx="827">
                  <c:v>37.832000000000001</c:v>
                </c:pt>
                <c:pt idx="828">
                  <c:v>37.954000000000001</c:v>
                </c:pt>
                <c:pt idx="829">
                  <c:v>38.473999999999997</c:v>
                </c:pt>
                <c:pt idx="830">
                  <c:v>39.131999999999998</c:v>
                </c:pt>
                <c:pt idx="831">
                  <c:v>39.840000000000003</c:v>
                </c:pt>
                <c:pt idx="832">
                  <c:v>40.279000000000003</c:v>
                </c:pt>
                <c:pt idx="833">
                  <c:v>39.575000000000003</c:v>
                </c:pt>
                <c:pt idx="834">
                  <c:v>39.33</c:v>
                </c:pt>
                <c:pt idx="835">
                  <c:v>39.530999999999999</c:v>
                </c:pt>
                <c:pt idx="836">
                  <c:v>38.247</c:v>
                </c:pt>
                <c:pt idx="837">
                  <c:v>36.932000000000002</c:v>
                </c:pt>
                <c:pt idx="838">
                  <c:v>36.076000000000001</c:v>
                </c:pt>
                <c:pt idx="839">
                  <c:v>36.527000000000001</c:v>
                </c:pt>
                <c:pt idx="840">
                  <c:v>38.234000000000002</c:v>
                </c:pt>
                <c:pt idx="841">
                  <c:v>38.594999999999999</c:v>
                </c:pt>
                <c:pt idx="842">
                  <c:v>40.130000000000003</c:v>
                </c:pt>
                <c:pt idx="843">
                  <c:v>38.387999999999998</c:v>
                </c:pt>
                <c:pt idx="844">
                  <c:v>41.527999999999999</c:v>
                </c:pt>
                <c:pt idx="845">
                  <c:v>40.078000000000003</c:v>
                </c:pt>
                <c:pt idx="846">
                  <c:v>38.722000000000001</c:v>
                </c:pt>
                <c:pt idx="847">
                  <c:v>39.337000000000003</c:v>
                </c:pt>
                <c:pt idx="848">
                  <c:v>36.764000000000003</c:v>
                </c:pt>
                <c:pt idx="849">
                  <c:v>37.247999999999998</c:v>
                </c:pt>
                <c:pt idx="850">
                  <c:v>39.283999999999999</c:v>
                </c:pt>
                <c:pt idx="851">
                  <c:v>39.186999999999998</c:v>
                </c:pt>
                <c:pt idx="852">
                  <c:v>39.066000000000003</c:v>
                </c:pt>
                <c:pt idx="853">
                  <c:v>39.93</c:v>
                </c:pt>
                <c:pt idx="854">
                  <c:v>38.465000000000003</c:v>
                </c:pt>
                <c:pt idx="855">
                  <c:v>38.590000000000003</c:v>
                </c:pt>
                <c:pt idx="856">
                  <c:v>38.21</c:v>
                </c:pt>
                <c:pt idx="857">
                  <c:v>38.884999999999998</c:v>
                </c:pt>
                <c:pt idx="858">
                  <c:v>39.186</c:v>
                </c:pt>
                <c:pt idx="859">
                  <c:v>38.963999999999999</c:v>
                </c:pt>
                <c:pt idx="860">
                  <c:v>39.118000000000002</c:v>
                </c:pt>
                <c:pt idx="861">
                  <c:v>40.414999999999999</c:v>
                </c:pt>
                <c:pt idx="862">
                  <c:v>41.755000000000003</c:v>
                </c:pt>
                <c:pt idx="863">
                  <c:v>40.825000000000003</c:v>
                </c:pt>
                <c:pt idx="864">
                  <c:v>39.662999999999997</c:v>
                </c:pt>
                <c:pt idx="865">
                  <c:v>38.241</c:v>
                </c:pt>
                <c:pt idx="866">
                  <c:v>37.826999999999998</c:v>
                </c:pt>
                <c:pt idx="867">
                  <c:v>38.713999999999999</c:v>
                </c:pt>
                <c:pt idx="868">
                  <c:v>39.78</c:v>
                </c:pt>
                <c:pt idx="869">
                  <c:v>38.665999999999997</c:v>
                </c:pt>
                <c:pt idx="870">
                  <c:v>38.526000000000003</c:v>
                </c:pt>
                <c:pt idx="871">
                  <c:v>39.747</c:v>
                </c:pt>
                <c:pt idx="872">
                  <c:v>37.698</c:v>
                </c:pt>
                <c:pt idx="873">
                  <c:v>38.35</c:v>
                </c:pt>
                <c:pt idx="874">
                  <c:v>40.433999999999997</c:v>
                </c:pt>
                <c:pt idx="875">
                  <c:v>39.880000000000003</c:v>
                </c:pt>
                <c:pt idx="876">
                  <c:v>37.935000000000002</c:v>
                </c:pt>
                <c:pt idx="877">
                  <c:v>38.234000000000002</c:v>
                </c:pt>
                <c:pt idx="878">
                  <c:v>39.113</c:v>
                </c:pt>
                <c:pt idx="879">
                  <c:v>37.594000000000001</c:v>
                </c:pt>
                <c:pt idx="880">
                  <c:v>37.988</c:v>
                </c:pt>
                <c:pt idx="881">
                  <c:v>40.283999999999999</c:v>
                </c:pt>
                <c:pt idx="882">
                  <c:v>38.548999999999999</c:v>
                </c:pt>
                <c:pt idx="883">
                  <c:v>38.631999999999998</c:v>
                </c:pt>
                <c:pt idx="884">
                  <c:v>38.750999999999998</c:v>
                </c:pt>
                <c:pt idx="885">
                  <c:v>35.962000000000003</c:v>
                </c:pt>
                <c:pt idx="886">
                  <c:v>37.765999999999998</c:v>
                </c:pt>
                <c:pt idx="887">
                  <c:v>36.664000000000001</c:v>
                </c:pt>
                <c:pt idx="888">
                  <c:v>37.384999999999998</c:v>
                </c:pt>
                <c:pt idx="889">
                  <c:v>37.722999999999999</c:v>
                </c:pt>
                <c:pt idx="890">
                  <c:v>37.777000000000001</c:v>
                </c:pt>
                <c:pt idx="891">
                  <c:v>37.912999999999997</c:v>
                </c:pt>
                <c:pt idx="892">
                  <c:v>39.15</c:v>
                </c:pt>
                <c:pt idx="893">
                  <c:v>38.612000000000002</c:v>
                </c:pt>
                <c:pt idx="894">
                  <c:v>38.155000000000001</c:v>
                </c:pt>
                <c:pt idx="895">
                  <c:v>39.557000000000002</c:v>
                </c:pt>
                <c:pt idx="896">
                  <c:v>38.902000000000001</c:v>
                </c:pt>
                <c:pt idx="897">
                  <c:v>40.036000000000001</c:v>
                </c:pt>
                <c:pt idx="898">
                  <c:v>40.143000000000001</c:v>
                </c:pt>
                <c:pt idx="899">
                  <c:v>38.805</c:v>
                </c:pt>
                <c:pt idx="900">
                  <c:v>39.277999999999999</c:v>
                </c:pt>
                <c:pt idx="901">
                  <c:v>38.860999999999997</c:v>
                </c:pt>
                <c:pt idx="902">
                  <c:v>39.801000000000002</c:v>
                </c:pt>
                <c:pt idx="903">
                  <c:v>39.006999999999998</c:v>
                </c:pt>
                <c:pt idx="904">
                  <c:v>37.555999999999997</c:v>
                </c:pt>
                <c:pt idx="905">
                  <c:v>36.545999999999999</c:v>
                </c:pt>
                <c:pt idx="906">
                  <c:v>36.738</c:v>
                </c:pt>
                <c:pt idx="907">
                  <c:v>36.140999999999998</c:v>
                </c:pt>
                <c:pt idx="908">
                  <c:v>35.654000000000003</c:v>
                </c:pt>
                <c:pt idx="909">
                  <c:v>35.363999999999997</c:v>
                </c:pt>
                <c:pt idx="910">
                  <c:v>36.536999999999999</c:v>
                </c:pt>
                <c:pt idx="911">
                  <c:v>35.122999999999998</c:v>
                </c:pt>
                <c:pt idx="912">
                  <c:v>36.347999999999999</c:v>
                </c:pt>
                <c:pt idx="913">
                  <c:v>36.850999999999999</c:v>
                </c:pt>
                <c:pt idx="914">
                  <c:v>36.023000000000003</c:v>
                </c:pt>
                <c:pt idx="915">
                  <c:v>36.168999999999997</c:v>
                </c:pt>
                <c:pt idx="916">
                  <c:v>35.668999999999997</c:v>
                </c:pt>
                <c:pt idx="917">
                  <c:v>37.264000000000003</c:v>
                </c:pt>
                <c:pt idx="918">
                  <c:v>37.700000000000003</c:v>
                </c:pt>
                <c:pt idx="919">
                  <c:v>36.996000000000002</c:v>
                </c:pt>
                <c:pt idx="920">
                  <c:v>36.430999999999997</c:v>
                </c:pt>
                <c:pt idx="921">
                  <c:v>36.572000000000003</c:v>
                </c:pt>
                <c:pt idx="922">
                  <c:v>37.578000000000003</c:v>
                </c:pt>
                <c:pt idx="923">
                  <c:v>37.697000000000003</c:v>
                </c:pt>
                <c:pt idx="924">
                  <c:v>35.725999999999999</c:v>
                </c:pt>
                <c:pt idx="925">
                  <c:v>35.999000000000002</c:v>
                </c:pt>
                <c:pt idx="926">
                  <c:v>35.771000000000001</c:v>
                </c:pt>
                <c:pt idx="927">
                  <c:v>35.612000000000002</c:v>
                </c:pt>
                <c:pt idx="928">
                  <c:v>35.661000000000001</c:v>
                </c:pt>
                <c:pt idx="929">
                  <c:v>36.186999999999998</c:v>
                </c:pt>
                <c:pt idx="930">
                  <c:v>35.722000000000001</c:v>
                </c:pt>
                <c:pt idx="931">
                  <c:v>38.179000000000002</c:v>
                </c:pt>
                <c:pt idx="932">
                  <c:v>37.627000000000002</c:v>
                </c:pt>
                <c:pt idx="933">
                  <c:v>39.417000000000002</c:v>
                </c:pt>
                <c:pt idx="934">
                  <c:v>38.939</c:v>
                </c:pt>
                <c:pt idx="935">
                  <c:v>38.896000000000001</c:v>
                </c:pt>
                <c:pt idx="936">
                  <c:v>37.518000000000001</c:v>
                </c:pt>
                <c:pt idx="937">
                  <c:v>37.947000000000003</c:v>
                </c:pt>
                <c:pt idx="938">
                  <c:v>37.985999999999997</c:v>
                </c:pt>
                <c:pt idx="939">
                  <c:v>38.277999999999999</c:v>
                </c:pt>
                <c:pt idx="940">
                  <c:v>37.771000000000001</c:v>
                </c:pt>
                <c:pt idx="941">
                  <c:v>37.868000000000002</c:v>
                </c:pt>
                <c:pt idx="942">
                  <c:v>37.204999999999998</c:v>
                </c:pt>
                <c:pt idx="943">
                  <c:v>35.945999999999998</c:v>
                </c:pt>
                <c:pt idx="944">
                  <c:v>36.424999999999997</c:v>
                </c:pt>
                <c:pt idx="945">
                  <c:v>37.798999999999999</c:v>
                </c:pt>
                <c:pt idx="946">
                  <c:v>39.29</c:v>
                </c:pt>
                <c:pt idx="947">
                  <c:v>39.954999999999998</c:v>
                </c:pt>
                <c:pt idx="948">
                  <c:v>39.438000000000002</c:v>
                </c:pt>
                <c:pt idx="949">
                  <c:v>39.902000000000001</c:v>
                </c:pt>
                <c:pt idx="950">
                  <c:v>39.369999999999997</c:v>
                </c:pt>
                <c:pt idx="951">
                  <c:v>41.789000000000001</c:v>
                </c:pt>
                <c:pt idx="952">
                  <c:v>39.106000000000002</c:v>
                </c:pt>
                <c:pt idx="953">
                  <c:v>39.338999999999999</c:v>
                </c:pt>
                <c:pt idx="954">
                  <c:v>38.491999999999997</c:v>
                </c:pt>
                <c:pt idx="955">
                  <c:v>38.308</c:v>
                </c:pt>
                <c:pt idx="956">
                  <c:v>37.929000000000002</c:v>
                </c:pt>
                <c:pt idx="957">
                  <c:v>38.392000000000003</c:v>
                </c:pt>
                <c:pt idx="958">
                  <c:v>41.73</c:v>
                </c:pt>
                <c:pt idx="959">
                  <c:v>39.497999999999998</c:v>
                </c:pt>
                <c:pt idx="960">
                  <c:v>40.792000000000002</c:v>
                </c:pt>
                <c:pt idx="961">
                  <c:v>40.171999999999997</c:v>
                </c:pt>
                <c:pt idx="962">
                  <c:v>39.555999999999997</c:v>
                </c:pt>
                <c:pt idx="963">
                  <c:v>39.948</c:v>
                </c:pt>
                <c:pt idx="964">
                  <c:v>40.68</c:v>
                </c:pt>
                <c:pt idx="965">
                  <c:v>40.344999999999999</c:v>
                </c:pt>
                <c:pt idx="966">
                  <c:v>39.924999999999997</c:v>
                </c:pt>
                <c:pt idx="967">
                  <c:v>39.322000000000003</c:v>
                </c:pt>
                <c:pt idx="968">
                  <c:v>39.466999999999999</c:v>
                </c:pt>
                <c:pt idx="969">
                  <c:v>39.540999999999997</c:v>
                </c:pt>
                <c:pt idx="970">
                  <c:v>36.622999999999998</c:v>
                </c:pt>
                <c:pt idx="971">
                  <c:v>37.953000000000003</c:v>
                </c:pt>
                <c:pt idx="972">
                  <c:v>37.594000000000001</c:v>
                </c:pt>
                <c:pt idx="973">
                  <c:v>36.817</c:v>
                </c:pt>
                <c:pt idx="974">
                  <c:v>36.518999999999998</c:v>
                </c:pt>
                <c:pt idx="975">
                  <c:v>38.634999999999998</c:v>
                </c:pt>
                <c:pt idx="976">
                  <c:v>38.869999999999997</c:v>
                </c:pt>
                <c:pt idx="977">
                  <c:v>39.926000000000002</c:v>
                </c:pt>
                <c:pt idx="978">
                  <c:v>38.545000000000002</c:v>
                </c:pt>
                <c:pt idx="979">
                  <c:v>37.177</c:v>
                </c:pt>
                <c:pt idx="980">
                  <c:v>40.116</c:v>
                </c:pt>
                <c:pt idx="981">
                  <c:v>38.472000000000001</c:v>
                </c:pt>
                <c:pt idx="982">
                  <c:v>37.387999999999998</c:v>
                </c:pt>
                <c:pt idx="983">
                  <c:v>37.94</c:v>
                </c:pt>
                <c:pt idx="984">
                  <c:v>38.335000000000001</c:v>
                </c:pt>
                <c:pt idx="985">
                  <c:v>38.131</c:v>
                </c:pt>
                <c:pt idx="986">
                  <c:v>38.99</c:v>
                </c:pt>
                <c:pt idx="987">
                  <c:v>37.902000000000001</c:v>
                </c:pt>
                <c:pt idx="988">
                  <c:v>38.904000000000003</c:v>
                </c:pt>
                <c:pt idx="989">
                  <c:v>39.634999999999998</c:v>
                </c:pt>
                <c:pt idx="990">
                  <c:v>39.186999999999998</c:v>
                </c:pt>
                <c:pt idx="991">
                  <c:v>39.043999999999997</c:v>
                </c:pt>
                <c:pt idx="992">
                  <c:v>38.732999999999997</c:v>
                </c:pt>
                <c:pt idx="993">
                  <c:v>38.71</c:v>
                </c:pt>
                <c:pt idx="994">
                  <c:v>39.523000000000003</c:v>
                </c:pt>
                <c:pt idx="995">
                  <c:v>39.131</c:v>
                </c:pt>
                <c:pt idx="996">
                  <c:v>39.228000000000002</c:v>
                </c:pt>
                <c:pt idx="997">
                  <c:v>40.201999999999998</c:v>
                </c:pt>
                <c:pt idx="998">
                  <c:v>41.104999999999997</c:v>
                </c:pt>
                <c:pt idx="999">
                  <c:v>40.982999999999997</c:v>
                </c:pt>
                <c:pt idx="1000">
                  <c:v>42.588000000000001</c:v>
                </c:pt>
                <c:pt idx="1001">
                  <c:v>40.296999999999997</c:v>
                </c:pt>
                <c:pt idx="1002">
                  <c:v>39.716000000000001</c:v>
                </c:pt>
                <c:pt idx="1003">
                  <c:v>40.665999999999997</c:v>
                </c:pt>
                <c:pt idx="1004">
                  <c:v>41.073999999999998</c:v>
                </c:pt>
                <c:pt idx="1005">
                  <c:v>39.506</c:v>
                </c:pt>
                <c:pt idx="1006">
                  <c:v>39.277000000000001</c:v>
                </c:pt>
                <c:pt idx="1007">
                  <c:v>38.659999999999997</c:v>
                </c:pt>
                <c:pt idx="1008">
                  <c:v>40.484999999999999</c:v>
                </c:pt>
                <c:pt idx="1009">
                  <c:v>39.151000000000003</c:v>
                </c:pt>
                <c:pt idx="1010">
                  <c:v>39.454000000000001</c:v>
                </c:pt>
                <c:pt idx="1011">
                  <c:v>38.649000000000001</c:v>
                </c:pt>
                <c:pt idx="1012">
                  <c:v>39.692999999999998</c:v>
                </c:pt>
                <c:pt idx="1013">
                  <c:v>39.637999999999998</c:v>
                </c:pt>
                <c:pt idx="1014">
                  <c:v>40.926000000000002</c:v>
                </c:pt>
                <c:pt idx="1015">
                  <c:v>39.521999999999998</c:v>
                </c:pt>
                <c:pt idx="1016">
                  <c:v>40.000999999999998</c:v>
                </c:pt>
                <c:pt idx="1017">
                  <c:v>39.97</c:v>
                </c:pt>
                <c:pt idx="1018">
                  <c:v>40.194000000000003</c:v>
                </c:pt>
                <c:pt idx="1019">
                  <c:v>41.066000000000003</c:v>
                </c:pt>
                <c:pt idx="1020">
                  <c:v>40.442999999999998</c:v>
                </c:pt>
                <c:pt idx="1021">
                  <c:v>40.401000000000003</c:v>
                </c:pt>
                <c:pt idx="1022">
                  <c:v>40.506999999999998</c:v>
                </c:pt>
                <c:pt idx="1023">
                  <c:v>39.893000000000001</c:v>
                </c:pt>
                <c:pt idx="1024">
                  <c:v>40.055999999999997</c:v>
                </c:pt>
                <c:pt idx="1025">
                  <c:v>37.770000000000003</c:v>
                </c:pt>
                <c:pt idx="1026">
                  <c:v>39.012999999999998</c:v>
                </c:pt>
                <c:pt idx="1027">
                  <c:v>39.935000000000002</c:v>
                </c:pt>
                <c:pt idx="1028">
                  <c:v>40.56</c:v>
                </c:pt>
                <c:pt idx="1029">
                  <c:v>40.234000000000002</c:v>
                </c:pt>
                <c:pt idx="1030">
                  <c:v>39.682000000000002</c:v>
                </c:pt>
                <c:pt idx="1031">
                  <c:v>41.091000000000001</c:v>
                </c:pt>
                <c:pt idx="1032">
                  <c:v>40.779000000000003</c:v>
                </c:pt>
                <c:pt idx="1033">
                  <c:v>39.350999999999999</c:v>
                </c:pt>
                <c:pt idx="1034">
                  <c:v>39.055</c:v>
                </c:pt>
                <c:pt idx="1035">
                  <c:v>38.396000000000001</c:v>
                </c:pt>
                <c:pt idx="1036">
                  <c:v>38.604999999999997</c:v>
                </c:pt>
                <c:pt idx="1037">
                  <c:v>38.334000000000003</c:v>
                </c:pt>
                <c:pt idx="1038">
                  <c:v>39.148000000000003</c:v>
                </c:pt>
                <c:pt idx="1039">
                  <c:v>38.094999999999999</c:v>
                </c:pt>
                <c:pt idx="1040">
                  <c:v>39.386000000000003</c:v>
                </c:pt>
                <c:pt idx="1041">
                  <c:v>38.463999999999999</c:v>
                </c:pt>
                <c:pt idx="1042">
                  <c:v>38.816000000000003</c:v>
                </c:pt>
                <c:pt idx="1043">
                  <c:v>38.152000000000001</c:v>
                </c:pt>
                <c:pt idx="1044">
                  <c:v>39.198999999999998</c:v>
                </c:pt>
                <c:pt idx="1045">
                  <c:v>38.915999999999997</c:v>
                </c:pt>
                <c:pt idx="1046">
                  <c:v>36.664999999999999</c:v>
                </c:pt>
                <c:pt idx="1047">
                  <c:v>38.173000000000002</c:v>
                </c:pt>
                <c:pt idx="1048">
                  <c:v>38.420999999999999</c:v>
                </c:pt>
                <c:pt idx="1049">
                  <c:v>37.715000000000003</c:v>
                </c:pt>
                <c:pt idx="1050">
                  <c:v>38.988</c:v>
                </c:pt>
                <c:pt idx="1051">
                  <c:v>38.765000000000001</c:v>
                </c:pt>
                <c:pt idx="1052">
                  <c:v>37.753</c:v>
                </c:pt>
                <c:pt idx="1053">
                  <c:v>38.091000000000001</c:v>
                </c:pt>
                <c:pt idx="1054">
                  <c:v>36.756</c:v>
                </c:pt>
                <c:pt idx="1055">
                  <c:v>37.976999999999997</c:v>
                </c:pt>
                <c:pt idx="1056">
                  <c:v>38.35</c:v>
                </c:pt>
                <c:pt idx="1057">
                  <c:v>38.991</c:v>
                </c:pt>
                <c:pt idx="1058">
                  <c:v>38.064999999999998</c:v>
                </c:pt>
                <c:pt idx="1059">
                  <c:v>37.753</c:v>
                </c:pt>
                <c:pt idx="1060">
                  <c:v>39.18</c:v>
                </c:pt>
                <c:pt idx="1061">
                  <c:v>38.363999999999997</c:v>
                </c:pt>
                <c:pt idx="1062">
                  <c:v>39.72</c:v>
                </c:pt>
                <c:pt idx="1063">
                  <c:v>39.411999999999999</c:v>
                </c:pt>
                <c:pt idx="1064">
                  <c:v>40.098999999999997</c:v>
                </c:pt>
                <c:pt idx="1065">
                  <c:v>40.302</c:v>
                </c:pt>
                <c:pt idx="1066">
                  <c:v>40.017000000000003</c:v>
                </c:pt>
                <c:pt idx="1067">
                  <c:v>40.454000000000001</c:v>
                </c:pt>
                <c:pt idx="1068">
                  <c:v>41.792000000000002</c:v>
                </c:pt>
                <c:pt idx="1069">
                  <c:v>40.412999999999997</c:v>
                </c:pt>
                <c:pt idx="1070">
                  <c:v>40.201999999999998</c:v>
                </c:pt>
                <c:pt idx="1071">
                  <c:v>38.170999999999999</c:v>
                </c:pt>
                <c:pt idx="1072">
                  <c:v>38.704000000000001</c:v>
                </c:pt>
                <c:pt idx="1073">
                  <c:v>38.542999999999999</c:v>
                </c:pt>
                <c:pt idx="1074">
                  <c:v>39.29</c:v>
                </c:pt>
                <c:pt idx="1075">
                  <c:v>40.393000000000001</c:v>
                </c:pt>
                <c:pt idx="1076">
                  <c:v>40.411000000000001</c:v>
                </c:pt>
                <c:pt idx="1077">
                  <c:v>40.206000000000003</c:v>
                </c:pt>
                <c:pt idx="1078">
                  <c:v>41.892000000000003</c:v>
                </c:pt>
                <c:pt idx="1079">
                  <c:v>41.944000000000003</c:v>
                </c:pt>
                <c:pt idx="1080">
                  <c:v>41.746000000000002</c:v>
                </c:pt>
                <c:pt idx="1081">
                  <c:v>41.878</c:v>
                </c:pt>
                <c:pt idx="1082">
                  <c:v>39.783000000000001</c:v>
                </c:pt>
                <c:pt idx="1083">
                  <c:v>40.003999999999998</c:v>
                </c:pt>
                <c:pt idx="1084">
                  <c:v>39.494999999999997</c:v>
                </c:pt>
                <c:pt idx="1085">
                  <c:v>39.177</c:v>
                </c:pt>
                <c:pt idx="1086">
                  <c:v>39.692</c:v>
                </c:pt>
                <c:pt idx="1087">
                  <c:v>40.222999999999999</c:v>
                </c:pt>
                <c:pt idx="1088">
                  <c:v>38.997999999999998</c:v>
                </c:pt>
                <c:pt idx="1089">
                  <c:v>39.405000000000001</c:v>
                </c:pt>
                <c:pt idx="1090">
                  <c:v>38.856999999999999</c:v>
                </c:pt>
                <c:pt idx="1091">
                  <c:v>38.622</c:v>
                </c:pt>
                <c:pt idx="1092">
                  <c:v>39.283999999999999</c:v>
                </c:pt>
                <c:pt idx="1093">
                  <c:v>38.801000000000002</c:v>
                </c:pt>
                <c:pt idx="1094">
                  <c:v>38.372</c:v>
                </c:pt>
                <c:pt idx="1095">
                  <c:v>39.387</c:v>
                </c:pt>
                <c:pt idx="1096">
                  <c:v>38.6</c:v>
                </c:pt>
                <c:pt idx="1097">
                  <c:v>38.972000000000001</c:v>
                </c:pt>
                <c:pt idx="1098">
                  <c:v>39.164000000000001</c:v>
                </c:pt>
                <c:pt idx="1099">
                  <c:v>37.570999999999998</c:v>
                </c:pt>
                <c:pt idx="1100">
                  <c:v>37.927</c:v>
                </c:pt>
                <c:pt idx="1101">
                  <c:v>38.276000000000003</c:v>
                </c:pt>
                <c:pt idx="1102">
                  <c:v>37.734999999999999</c:v>
                </c:pt>
                <c:pt idx="1103">
                  <c:v>36.984000000000002</c:v>
                </c:pt>
                <c:pt idx="1104">
                  <c:v>37.893999999999998</c:v>
                </c:pt>
                <c:pt idx="1105">
                  <c:v>38.374000000000002</c:v>
                </c:pt>
                <c:pt idx="1106">
                  <c:v>40.479999999999997</c:v>
                </c:pt>
                <c:pt idx="1107">
                  <c:v>38.481000000000002</c:v>
                </c:pt>
                <c:pt idx="1108">
                  <c:v>39.258000000000003</c:v>
                </c:pt>
                <c:pt idx="1109">
                  <c:v>41.143999999999998</c:v>
                </c:pt>
                <c:pt idx="1110">
                  <c:v>40.750999999999998</c:v>
                </c:pt>
                <c:pt idx="1111">
                  <c:v>40.194000000000003</c:v>
                </c:pt>
                <c:pt idx="1112">
                  <c:v>39.959000000000003</c:v>
                </c:pt>
                <c:pt idx="1113">
                  <c:v>40.902999999999999</c:v>
                </c:pt>
                <c:pt idx="1114">
                  <c:v>41.732999999999997</c:v>
                </c:pt>
                <c:pt idx="1115">
                  <c:v>41.923000000000002</c:v>
                </c:pt>
                <c:pt idx="1116">
                  <c:v>41.36</c:v>
                </c:pt>
                <c:pt idx="1117">
                  <c:v>42.935000000000002</c:v>
                </c:pt>
                <c:pt idx="1118">
                  <c:v>42.058999999999997</c:v>
                </c:pt>
                <c:pt idx="1119">
                  <c:v>42.887</c:v>
                </c:pt>
                <c:pt idx="1120">
                  <c:v>43.524999999999999</c:v>
                </c:pt>
                <c:pt idx="1121">
                  <c:v>41.235999999999997</c:v>
                </c:pt>
                <c:pt idx="1122">
                  <c:v>40.728000000000002</c:v>
                </c:pt>
                <c:pt idx="1123">
                  <c:v>42.890999999999998</c:v>
                </c:pt>
                <c:pt idx="1124">
                  <c:v>42.125999999999998</c:v>
                </c:pt>
                <c:pt idx="1125">
                  <c:v>41.668999999999997</c:v>
                </c:pt>
                <c:pt idx="1126">
                  <c:v>42.002000000000002</c:v>
                </c:pt>
                <c:pt idx="1127">
                  <c:v>41.27</c:v>
                </c:pt>
                <c:pt idx="1128">
                  <c:v>43.122</c:v>
                </c:pt>
                <c:pt idx="1129">
                  <c:v>43.683999999999997</c:v>
                </c:pt>
                <c:pt idx="1130">
                  <c:v>42.435000000000002</c:v>
                </c:pt>
                <c:pt idx="1131">
                  <c:v>40.502000000000002</c:v>
                </c:pt>
                <c:pt idx="1132">
                  <c:v>39.994</c:v>
                </c:pt>
                <c:pt idx="1133">
                  <c:v>39.731000000000002</c:v>
                </c:pt>
                <c:pt idx="1134">
                  <c:v>40.523000000000003</c:v>
                </c:pt>
                <c:pt idx="1135">
                  <c:v>39.314</c:v>
                </c:pt>
                <c:pt idx="1136">
                  <c:v>38.741</c:v>
                </c:pt>
                <c:pt idx="1137">
                  <c:v>38.572000000000003</c:v>
                </c:pt>
                <c:pt idx="1138">
                  <c:v>39.777999999999999</c:v>
                </c:pt>
                <c:pt idx="1139">
                  <c:v>39.006999999999998</c:v>
                </c:pt>
                <c:pt idx="1140">
                  <c:v>40.404000000000003</c:v>
                </c:pt>
                <c:pt idx="1141">
                  <c:v>39.823</c:v>
                </c:pt>
                <c:pt idx="1142">
                  <c:v>40.384</c:v>
                </c:pt>
                <c:pt idx="1143">
                  <c:v>40.817999999999998</c:v>
                </c:pt>
                <c:pt idx="1144">
                  <c:v>41.960999999999999</c:v>
                </c:pt>
                <c:pt idx="1145">
                  <c:v>40.945</c:v>
                </c:pt>
                <c:pt idx="1146">
                  <c:v>42.192</c:v>
                </c:pt>
                <c:pt idx="1147">
                  <c:v>39.270000000000003</c:v>
                </c:pt>
                <c:pt idx="1148">
                  <c:v>39.908999999999999</c:v>
                </c:pt>
                <c:pt idx="1149">
                  <c:v>41.734999999999999</c:v>
                </c:pt>
                <c:pt idx="1150">
                  <c:v>41.451000000000001</c:v>
                </c:pt>
                <c:pt idx="1151">
                  <c:v>39.506999999999998</c:v>
                </c:pt>
                <c:pt idx="1152">
                  <c:v>38.155000000000001</c:v>
                </c:pt>
                <c:pt idx="1153">
                  <c:v>39.680999999999997</c:v>
                </c:pt>
                <c:pt idx="1154">
                  <c:v>38.851999999999997</c:v>
                </c:pt>
                <c:pt idx="1155">
                  <c:v>39.838999999999999</c:v>
                </c:pt>
                <c:pt idx="1156">
                  <c:v>38.616999999999997</c:v>
                </c:pt>
                <c:pt idx="1157">
                  <c:v>37.843000000000004</c:v>
                </c:pt>
                <c:pt idx="1158">
                  <c:v>39.015999999999998</c:v>
                </c:pt>
                <c:pt idx="1159">
                  <c:v>38.161000000000001</c:v>
                </c:pt>
                <c:pt idx="1160">
                  <c:v>37.667000000000002</c:v>
                </c:pt>
                <c:pt idx="1161">
                  <c:v>38.215000000000003</c:v>
                </c:pt>
                <c:pt idx="1162">
                  <c:v>38.713999999999999</c:v>
                </c:pt>
                <c:pt idx="1163">
                  <c:v>38.229999999999997</c:v>
                </c:pt>
                <c:pt idx="1164">
                  <c:v>36.692999999999998</c:v>
                </c:pt>
                <c:pt idx="1165">
                  <c:v>36.515000000000001</c:v>
                </c:pt>
                <c:pt idx="1166">
                  <c:v>39.244</c:v>
                </c:pt>
                <c:pt idx="1167">
                  <c:v>38.378</c:v>
                </c:pt>
                <c:pt idx="1168">
                  <c:v>38.087000000000003</c:v>
                </c:pt>
                <c:pt idx="1169">
                  <c:v>39.122999999999998</c:v>
                </c:pt>
                <c:pt idx="1170">
                  <c:v>37.36</c:v>
                </c:pt>
                <c:pt idx="1171">
                  <c:v>38.537999999999997</c:v>
                </c:pt>
                <c:pt idx="1172">
                  <c:v>36.780999999999999</c:v>
                </c:pt>
                <c:pt idx="1173">
                  <c:v>36.985999999999997</c:v>
                </c:pt>
                <c:pt idx="1174">
                  <c:v>37.256999999999998</c:v>
                </c:pt>
                <c:pt idx="1175">
                  <c:v>37.567999999999998</c:v>
                </c:pt>
                <c:pt idx="1176">
                  <c:v>35.014000000000003</c:v>
                </c:pt>
                <c:pt idx="1177">
                  <c:v>35.9</c:v>
                </c:pt>
                <c:pt idx="1178">
                  <c:v>35.667999999999999</c:v>
                </c:pt>
                <c:pt idx="1179">
                  <c:v>35.792000000000002</c:v>
                </c:pt>
                <c:pt idx="1180">
                  <c:v>35.457000000000001</c:v>
                </c:pt>
                <c:pt idx="1181">
                  <c:v>35.716999999999999</c:v>
                </c:pt>
                <c:pt idx="1182">
                  <c:v>34.956000000000003</c:v>
                </c:pt>
                <c:pt idx="1183">
                  <c:v>34.432000000000002</c:v>
                </c:pt>
                <c:pt idx="1184">
                  <c:v>33.823</c:v>
                </c:pt>
                <c:pt idx="1185">
                  <c:v>34.009</c:v>
                </c:pt>
                <c:pt idx="1186">
                  <c:v>34.308999999999997</c:v>
                </c:pt>
                <c:pt idx="1187">
                  <c:v>34.265000000000001</c:v>
                </c:pt>
                <c:pt idx="1188">
                  <c:v>34.622999999999998</c:v>
                </c:pt>
                <c:pt idx="1189">
                  <c:v>33.774000000000001</c:v>
                </c:pt>
                <c:pt idx="1190">
                  <c:v>33.566000000000003</c:v>
                </c:pt>
                <c:pt idx="1191">
                  <c:v>33.201999999999998</c:v>
                </c:pt>
                <c:pt idx="1192">
                  <c:v>33.722999999999999</c:v>
                </c:pt>
                <c:pt idx="1193">
                  <c:v>35.991</c:v>
                </c:pt>
                <c:pt idx="1194">
                  <c:v>33.152000000000001</c:v>
                </c:pt>
                <c:pt idx="1195">
                  <c:v>34.716000000000001</c:v>
                </c:pt>
                <c:pt idx="1196">
                  <c:v>33.886000000000003</c:v>
                </c:pt>
                <c:pt idx="1197">
                  <c:v>33.131</c:v>
                </c:pt>
                <c:pt idx="1198">
                  <c:v>32.911000000000001</c:v>
                </c:pt>
                <c:pt idx="1199">
                  <c:v>35.179000000000002</c:v>
                </c:pt>
              </c:numCache>
            </c:numRef>
          </c:xVal>
          <c:yVal>
            <c:numRef>
              <c:f>Sheet1!$K$2:$K$1202</c:f>
              <c:numCache>
                <c:formatCode>General</c:formatCode>
                <c:ptCount val="1201"/>
                <c:pt idx="600">
                  <c:v>46.201999999999998</c:v>
                </c:pt>
                <c:pt idx="601">
                  <c:v>46.457999999999998</c:v>
                </c:pt>
                <c:pt idx="602">
                  <c:v>46.825000000000003</c:v>
                </c:pt>
                <c:pt idx="603">
                  <c:v>47.357999999999997</c:v>
                </c:pt>
                <c:pt idx="604">
                  <c:v>46.622</c:v>
                </c:pt>
                <c:pt idx="605">
                  <c:v>48.533999999999999</c:v>
                </c:pt>
                <c:pt idx="606">
                  <c:v>47.698999999999998</c:v>
                </c:pt>
                <c:pt idx="607">
                  <c:v>47.359000000000002</c:v>
                </c:pt>
                <c:pt idx="608">
                  <c:v>49.152000000000001</c:v>
                </c:pt>
                <c:pt idx="609">
                  <c:v>47.914999999999999</c:v>
                </c:pt>
                <c:pt idx="610">
                  <c:v>49.481999999999999</c:v>
                </c:pt>
                <c:pt idx="611">
                  <c:v>46.781999999999996</c:v>
                </c:pt>
                <c:pt idx="612">
                  <c:v>43.947000000000003</c:v>
                </c:pt>
                <c:pt idx="613">
                  <c:v>43.726999999999997</c:v>
                </c:pt>
                <c:pt idx="614">
                  <c:v>45.232999999999997</c:v>
                </c:pt>
                <c:pt idx="615">
                  <c:v>45.067999999999998</c:v>
                </c:pt>
                <c:pt idx="616">
                  <c:v>42.843000000000004</c:v>
                </c:pt>
                <c:pt idx="617">
                  <c:v>45.136000000000003</c:v>
                </c:pt>
                <c:pt idx="618">
                  <c:v>43.109000000000002</c:v>
                </c:pt>
                <c:pt idx="619">
                  <c:v>43.69</c:v>
                </c:pt>
                <c:pt idx="620">
                  <c:v>45.612000000000002</c:v>
                </c:pt>
                <c:pt idx="621">
                  <c:v>47.033000000000001</c:v>
                </c:pt>
                <c:pt idx="622">
                  <c:v>48.462000000000003</c:v>
                </c:pt>
                <c:pt idx="623">
                  <c:v>48.180999999999997</c:v>
                </c:pt>
                <c:pt idx="624">
                  <c:v>47.255000000000003</c:v>
                </c:pt>
                <c:pt idx="625">
                  <c:v>47.363</c:v>
                </c:pt>
                <c:pt idx="626">
                  <c:v>46.457000000000001</c:v>
                </c:pt>
                <c:pt idx="627">
                  <c:v>47.372</c:v>
                </c:pt>
                <c:pt idx="628">
                  <c:v>50.387999999999998</c:v>
                </c:pt>
                <c:pt idx="629">
                  <c:v>49.051000000000002</c:v>
                </c:pt>
                <c:pt idx="630">
                  <c:v>48.308</c:v>
                </c:pt>
                <c:pt idx="631">
                  <c:v>48.883000000000003</c:v>
                </c:pt>
                <c:pt idx="632">
                  <c:v>46.665999999999997</c:v>
                </c:pt>
                <c:pt idx="633">
                  <c:v>47.232999999999997</c:v>
                </c:pt>
                <c:pt idx="634">
                  <c:v>48.067</c:v>
                </c:pt>
                <c:pt idx="635">
                  <c:v>48.402000000000001</c:v>
                </c:pt>
                <c:pt idx="636">
                  <c:v>46.212000000000003</c:v>
                </c:pt>
                <c:pt idx="637">
                  <c:v>46.347999999999999</c:v>
                </c:pt>
                <c:pt idx="638">
                  <c:v>43.521000000000001</c:v>
                </c:pt>
                <c:pt idx="639">
                  <c:v>44.110999999999997</c:v>
                </c:pt>
                <c:pt idx="640">
                  <c:v>42.951000000000001</c:v>
                </c:pt>
                <c:pt idx="641">
                  <c:v>42.747999999999998</c:v>
                </c:pt>
                <c:pt idx="642">
                  <c:v>41.887999999999998</c:v>
                </c:pt>
                <c:pt idx="643">
                  <c:v>42.734000000000002</c:v>
                </c:pt>
                <c:pt idx="644">
                  <c:v>42.774999999999999</c:v>
                </c:pt>
                <c:pt idx="645">
                  <c:v>41.475000000000001</c:v>
                </c:pt>
                <c:pt idx="646">
                  <c:v>41.872999999999998</c:v>
                </c:pt>
                <c:pt idx="647">
                  <c:v>41.674999999999997</c:v>
                </c:pt>
                <c:pt idx="648">
                  <c:v>43.37</c:v>
                </c:pt>
                <c:pt idx="649">
                  <c:v>42.222999999999999</c:v>
                </c:pt>
                <c:pt idx="650">
                  <c:v>42.04</c:v>
                </c:pt>
                <c:pt idx="651">
                  <c:v>41.853999999999999</c:v>
                </c:pt>
                <c:pt idx="652">
                  <c:v>42.155000000000001</c:v>
                </c:pt>
                <c:pt idx="653">
                  <c:v>41.747</c:v>
                </c:pt>
                <c:pt idx="654">
                  <c:v>43.563000000000002</c:v>
                </c:pt>
                <c:pt idx="655">
                  <c:v>43.101999999999997</c:v>
                </c:pt>
                <c:pt idx="656">
                  <c:v>43.593000000000004</c:v>
                </c:pt>
                <c:pt idx="657">
                  <c:v>43.973999999999997</c:v>
                </c:pt>
                <c:pt idx="658">
                  <c:v>44.923000000000002</c:v>
                </c:pt>
                <c:pt idx="659">
                  <c:v>43.375999999999998</c:v>
                </c:pt>
                <c:pt idx="660">
                  <c:v>43.610999999999997</c:v>
                </c:pt>
                <c:pt idx="661">
                  <c:v>44.128</c:v>
                </c:pt>
                <c:pt idx="662">
                  <c:v>45.372</c:v>
                </c:pt>
                <c:pt idx="663">
                  <c:v>45.75</c:v>
                </c:pt>
                <c:pt idx="664">
                  <c:v>43.125999999999998</c:v>
                </c:pt>
                <c:pt idx="665">
                  <c:v>43.329000000000001</c:v>
                </c:pt>
                <c:pt idx="666">
                  <c:v>42.61</c:v>
                </c:pt>
                <c:pt idx="667">
                  <c:v>43.097000000000001</c:v>
                </c:pt>
                <c:pt idx="668">
                  <c:v>41.337000000000003</c:v>
                </c:pt>
                <c:pt idx="669">
                  <c:v>42.244999999999997</c:v>
                </c:pt>
                <c:pt idx="670">
                  <c:v>41.515000000000001</c:v>
                </c:pt>
                <c:pt idx="671">
                  <c:v>41.741</c:v>
                </c:pt>
                <c:pt idx="672">
                  <c:v>41.764000000000003</c:v>
                </c:pt>
                <c:pt idx="673">
                  <c:v>40.648000000000003</c:v>
                </c:pt>
                <c:pt idx="674">
                  <c:v>44.030999999999999</c:v>
                </c:pt>
                <c:pt idx="675">
                  <c:v>45.396000000000001</c:v>
                </c:pt>
                <c:pt idx="676">
                  <c:v>46.509</c:v>
                </c:pt>
                <c:pt idx="677">
                  <c:v>45.862000000000002</c:v>
                </c:pt>
                <c:pt idx="678">
                  <c:v>46.582000000000001</c:v>
                </c:pt>
                <c:pt idx="679">
                  <c:v>47.38</c:v>
                </c:pt>
                <c:pt idx="680">
                  <c:v>45.311</c:v>
                </c:pt>
                <c:pt idx="681">
                  <c:v>45.347999999999999</c:v>
                </c:pt>
                <c:pt idx="682">
                  <c:v>46.661000000000001</c:v>
                </c:pt>
                <c:pt idx="683">
                  <c:v>44.972999999999999</c:v>
                </c:pt>
                <c:pt idx="684">
                  <c:v>46.296999999999997</c:v>
                </c:pt>
                <c:pt idx="685">
                  <c:v>47.075000000000003</c:v>
                </c:pt>
                <c:pt idx="686">
                  <c:v>44.584000000000003</c:v>
                </c:pt>
                <c:pt idx="687">
                  <c:v>44.444000000000003</c:v>
                </c:pt>
                <c:pt idx="688">
                  <c:v>44.411000000000001</c:v>
                </c:pt>
                <c:pt idx="689">
                  <c:v>43.929000000000002</c:v>
                </c:pt>
                <c:pt idx="690">
                  <c:v>43.511000000000003</c:v>
                </c:pt>
                <c:pt idx="691">
                  <c:v>45.905000000000001</c:v>
                </c:pt>
                <c:pt idx="692">
                  <c:v>47.527000000000001</c:v>
                </c:pt>
                <c:pt idx="693">
                  <c:v>48.61</c:v>
                </c:pt>
                <c:pt idx="694">
                  <c:v>46.631999999999998</c:v>
                </c:pt>
                <c:pt idx="695">
                  <c:v>48.261000000000003</c:v>
                </c:pt>
                <c:pt idx="696">
                  <c:v>48.295000000000002</c:v>
                </c:pt>
                <c:pt idx="697">
                  <c:v>48.923000000000002</c:v>
                </c:pt>
                <c:pt idx="698">
                  <c:v>47.710999999999999</c:v>
                </c:pt>
                <c:pt idx="699">
                  <c:v>49.005000000000003</c:v>
                </c:pt>
                <c:pt idx="700">
                  <c:v>48.081000000000003</c:v>
                </c:pt>
                <c:pt idx="701">
                  <c:v>46.692</c:v>
                </c:pt>
                <c:pt idx="702">
                  <c:v>45.71</c:v>
                </c:pt>
                <c:pt idx="703">
                  <c:v>45.152999999999999</c:v>
                </c:pt>
                <c:pt idx="704">
                  <c:v>44.481000000000002</c:v>
                </c:pt>
                <c:pt idx="705">
                  <c:v>44.982999999999997</c:v>
                </c:pt>
                <c:pt idx="706">
                  <c:v>46.566000000000003</c:v>
                </c:pt>
                <c:pt idx="707">
                  <c:v>46.43</c:v>
                </c:pt>
                <c:pt idx="708">
                  <c:v>45.055</c:v>
                </c:pt>
                <c:pt idx="709">
                  <c:v>47.383000000000003</c:v>
                </c:pt>
                <c:pt idx="710">
                  <c:v>43.923000000000002</c:v>
                </c:pt>
                <c:pt idx="711">
                  <c:v>42.774000000000001</c:v>
                </c:pt>
                <c:pt idx="712">
                  <c:v>41.026000000000003</c:v>
                </c:pt>
                <c:pt idx="713">
                  <c:v>40.820999999999998</c:v>
                </c:pt>
                <c:pt idx="714">
                  <c:v>39.661999999999999</c:v>
                </c:pt>
                <c:pt idx="715">
                  <c:v>41.033999999999999</c:v>
                </c:pt>
                <c:pt idx="716">
                  <c:v>40.429000000000002</c:v>
                </c:pt>
                <c:pt idx="717">
                  <c:v>40.86</c:v>
                </c:pt>
                <c:pt idx="718">
                  <c:v>41.920999999999999</c:v>
                </c:pt>
                <c:pt idx="719">
                  <c:v>41.819000000000003</c:v>
                </c:pt>
                <c:pt idx="720">
                  <c:v>41.951000000000001</c:v>
                </c:pt>
                <c:pt idx="721">
                  <c:v>40.485999999999997</c:v>
                </c:pt>
                <c:pt idx="722">
                  <c:v>40.320999999999998</c:v>
                </c:pt>
                <c:pt idx="723">
                  <c:v>39.726999999999997</c:v>
                </c:pt>
                <c:pt idx="724">
                  <c:v>39.360999999999997</c:v>
                </c:pt>
                <c:pt idx="725">
                  <c:v>40.83</c:v>
                </c:pt>
                <c:pt idx="726">
                  <c:v>43.305</c:v>
                </c:pt>
                <c:pt idx="727">
                  <c:v>41.598999999999997</c:v>
                </c:pt>
                <c:pt idx="728">
                  <c:v>42.225999999999999</c:v>
                </c:pt>
                <c:pt idx="729">
                  <c:v>44.070999999999998</c:v>
                </c:pt>
                <c:pt idx="730">
                  <c:v>45.197000000000003</c:v>
                </c:pt>
                <c:pt idx="731">
                  <c:v>41.447000000000003</c:v>
                </c:pt>
                <c:pt idx="732">
                  <c:v>41.417000000000002</c:v>
                </c:pt>
                <c:pt idx="733">
                  <c:v>40.561</c:v>
                </c:pt>
                <c:pt idx="734">
                  <c:v>39.567</c:v>
                </c:pt>
                <c:pt idx="735">
                  <c:v>40.834000000000003</c:v>
                </c:pt>
                <c:pt idx="736">
                  <c:v>39.951999999999998</c:v>
                </c:pt>
                <c:pt idx="737">
                  <c:v>39.156999999999996</c:v>
                </c:pt>
                <c:pt idx="738">
                  <c:v>38.704999999999998</c:v>
                </c:pt>
                <c:pt idx="739">
                  <c:v>41.197000000000003</c:v>
                </c:pt>
                <c:pt idx="740">
                  <c:v>40.448</c:v>
                </c:pt>
                <c:pt idx="741">
                  <c:v>40.505000000000003</c:v>
                </c:pt>
                <c:pt idx="742">
                  <c:v>39.070999999999998</c:v>
                </c:pt>
                <c:pt idx="743">
                  <c:v>39.430999999999997</c:v>
                </c:pt>
                <c:pt idx="744">
                  <c:v>40.253</c:v>
                </c:pt>
                <c:pt idx="745">
                  <c:v>40.095999999999997</c:v>
                </c:pt>
                <c:pt idx="746">
                  <c:v>40.445999999999998</c:v>
                </c:pt>
                <c:pt idx="747">
                  <c:v>41.356000000000002</c:v>
                </c:pt>
                <c:pt idx="748">
                  <c:v>40.557000000000002</c:v>
                </c:pt>
                <c:pt idx="749">
                  <c:v>39.820999999999998</c:v>
                </c:pt>
                <c:pt idx="750">
                  <c:v>41.71</c:v>
                </c:pt>
                <c:pt idx="751">
                  <c:v>42.978999999999999</c:v>
                </c:pt>
                <c:pt idx="752">
                  <c:v>42.567999999999998</c:v>
                </c:pt>
                <c:pt idx="753">
                  <c:v>42.17</c:v>
                </c:pt>
                <c:pt idx="754">
                  <c:v>41.808</c:v>
                </c:pt>
                <c:pt idx="755">
                  <c:v>42.045999999999999</c:v>
                </c:pt>
                <c:pt idx="756">
                  <c:v>42.82</c:v>
                </c:pt>
                <c:pt idx="757">
                  <c:v>40.496000000000002</c:v>
                </c:pt>
                <c:pt idx="758">
                  <c:v>43.033000000000001</c:v>
                </c:pt>
                <c:pt idx="759">
                  <c:v>43.841999999999999</c:v>
                </c:pt>
                <c:pt idx="760">
                  <c:v>43.881999999999998</c:v>
                </c:pt>
                <c:pt idx="761">
                  <c:v>44.088000000000001</c:v>
                </c:pt>
                <c:pt idx="762">
                  <c:v>43.515999999999998</c:v>
                </c:pt>
                <c:pt idx="763">
                  <c:v>44.503999999999998</c:v>
                </c:pt>
                <c:pt idx="764">
                  <c:v>45.515000000000001</c:v>
                </c:pt>
                <c:pt idx="765">
                  <c:v>44.106000000000002</c:v>
                </c:pt>
                <c:pt idx="766">
                  <c:v>45.155999999999999</c:v>
                </c:pt>
                <c:pt idx="767">
                  <c:v>45.313000000000002</c:v>
                </c:pt>
                <c:pt idx="768">
                  <c:v>47.53</c:v>
                </c:pt>
                <c:pt idx="769">
                  <c:v>47.180999999999997</c:v>
                </c:pt>
                <c:pt idx="770">
                  <c:v>47.201999999999998</c:v>
                </c:pt>
                <c:pt idx="771">
                  <c:v>46.783000000000001</c:v>
                </c:pt>
                <c:pt idx="772">
                  <c:v>45.524000000000001</c:v>
                </c:pt>
                <c:pt idx="773">
                  <c:v>45.715000000000003</c:v>
                </c:pt>
                <c:pt idx="774">
                  <c:v>49.177</c:v>
                </c:pt>
                <c:pt idx="775">
                  <c:v>48.482999999999997</c:v>
                </c:pt>
                <c:pt idx="776">
                  <c:v>46.853000000000002</c:v>
                </c:pt>
                <c:pt idx="777">
                  <c:v>45.613999999999997</c:v>
                </c:pt>
                <c:pt idx="778">
                  <c:v>46.386000000000003</c:v>
                </c:pt>
                <c:pt idx="779">
                  <c:v>45.790999999999997</c:v>
                </c:pt>
                <c:pt idx="780">
                  <c:v>45.335000000000001</c:v>
                </c:pt>
                <c:pt idx="781">
                  <c:v>45.350999999999999</c:v>
                </c:pt>
                <c:pt idx="782">
                  <c:v>44.472000000000001</c:v>
                </c:pt>
                <c:pt idx="783">
                  <c:v>44.924999999999997</c:v>
                </c:pt>
                <c:pt idx="784">
                  <c:v>45.944000000000003</c:v>
                </c:pt>
                <c:pt idx="785">
                  <c:v>44.997999999999998</c:v>
                </c:pt>
                <c:pt idx="786">
                  <c:v>43.887999999999998</c:v>
                </c:pt>
                <c:pt idx="787">
                  <c:v>43.929000000000002</c:v>
                </c:pt>
                <c:pt idx="788">
                  <c:v>45.369</c:v>
                </c:pt>
                <c:pt idx="789">
                  <c:v>44.962000000000003</c:v>
                </c:pt>
                <c:pt idx="790">
                  <c:v>45.61</c:v>
                </c:pt>
                <c:pt idx="791">
                  <c:v>45.981000000000002</c:v>
                </c:pt>
                <c:pt idx="792">
                  <c:v>45.581000000000003</c:v>
                </c:pt>
                <c:pt idx="793">
                  <c:v>45.975000000000001</c:v>
                </c:pt>
                <c:pt idx="794">
                  <c:v>46.645000000000003</c:v>
                </c:pt>
                <c:pt idx="795">
                  <c:v>46.71</c:v>
                </c:pt>
                <c:pt idx="796">
                  <c:v>45.244999999999997</c:v>
                </c:pt>
                <c:pt idx="797">
                  <c:v>45.036000000000001</c:v>
                </c:pt>
                <c:pt idx="798">
                  <c:v>45.966999999999999</c:v>
                </c:pt>
                <c:pt idx="799">
                  <c:v>46.533000000000001</c:v>
                </c:pt>
                <c:pt idx="800">
                  <c:v>45.326999999999998</c:v>
                </c:pt>
                <c:pt idx="801">
                  <c:v>45.128999999999998</c:v>
                </c:pt>
                <c:pt idx="802">
                  <c:v>44.003</c:v>
                </c:pt>
                <c:pt idx="803">
                  <c:v>44.643000000000001</c:v>
                </c:pt>
                <c:pt idx="804">
                  <c:v>45.622999999999998</c:v>
                </c:pt>
                <c:pt idx="805">
                  <c:v>45.453000000000003</c:v>
                </c:pt>
                <c:pt idx="806">
                  <c:v>45.448999999999998</c:v>
                </c:pt>
                <c:pt idx="807">
                  <c:v>44.341999999999999</c:v>
                </c:pt>
                <c:pt idx="808">
                  <c:v>45.472999999999999</c:v>
                </c:pt>
                <c:pt idx="809">
                  <c:v>45.917000000000002</c:v>
                </c:pt>
                <c:pt idx="810">
                  <c:v>45.904000000000003</c:v>
                </c:pt>
                <c:pt idx="811">
                  <c:v>44.548000000000002</c:v>
                </c:pt>
                <c:pt idx="812">
                  <c:v>43.747999999999998</c:v>
                </c:pt>
                <c:pt idx="813">
                  <c:v>45.209000000000003</c:v>
                </c:pt>
                <c:pt idx="814">
                  <c:v>44.436</c:v>
                </c:pt>
                <c:pt idx="815">
                  <c:v>43.387999999999998</c:v>
                </c:pt>
                <c:pt idx="816">
                  <c:v>43.311999999999998</c:v>
                </c:pt>
                <c:pt idx="817">
                  <c:v>45.118000000000002</c:v>
                </c:pt>
                <c:pt idx="818">
                  <c:v>46.264000000000003</c:v>
                </c:pt>
                <c:pt idx="819">
                  <c:v>43.982999999999997</c:v>
                </c:pt>
                <c:pt idx="820">
                  <c:v>46.023000000000003</c:v>
                </c:pt>
                <c:pt idx="821">
                  <c:v>44.046999999999997</c:v>
                </c:pt>
                <c:pt idx="822">
                  <c:v>43.881999999999998</c:v>
                </c:pt>
                <c:pt idx="823">
                  <c:v>43.384999999999998</c:v>
                </c:pt>
                <c:pt idx="824">
                  <c:v>43.996000000000002</c:v>
                </c:pt>
                <c:pt idx="825">
                  <c:v>43.383000000000003</c:v>
                </c:pt>
                <c:pt idx="826">
                  <c:v>40.808</c:v>
                </c:pt>
                <c:pt idx="827">
                  <c:v>40.034999999999997</c:v>
                </c:pt>
                <c:pt idx="828">
                  <c:v>40.195999999999998</c:v>
                </c:pt>
                <c:pt idx="829">
                  <c:v>40.087000000000003</c:v>
                </c:pt>
                <c:pt idx="830">
                  <c:v>41.570999999999998</c:v>
                </c:pt>
                <c:pt idx="831">
                  <c:v>42.656999999999996</c:v>
                </c:pt>
                <c:pt idx="832">
                  <c:v>44.512999999999998</c:v>
                </c:pt>
                <c:pt idx="833">
                  <c:v>44.042999999999999</c:v>
                </c:pt>
                <c:pt idx="834">
                  <c:v>43.97</c:v>
                </c:pt>
                <c:pt idx="835">
                  <c:v>44.787999999999997</c:v>
                </c:pt>
                <c:pt idx="836">
                  <c:v>44.128</c:v>
                </c:pt>
                <c:pt idx="837">
                  <c:v>41.517000000000003</c:v>
                </c:pt>
                <c:pt idx="838">
                  <c:v>43.322000000000003</c:v>
                </c:pt>
                <c:pt idx="839">
                  <c:v>40.606000000000002</c:v>
                </c:pt>
                <c:pt idx="840">
                  <c:v>43.442</c:v>
                </c:pt>
                <c:pt idx="841">
                  <c:v>41.542999999999999</c:v>
                </c:pt>
                <c:pt idx="842">
                  <c:v>42.968000000000004</c:v>
                </c:pt>
                <c:pt idx="843">
                  <c:v>41.573</c:v>
                </c:pt>
                <c:pt idx="844">
                  <c:v>41.713000000000001</c:v>
                </c:pt>
                <c:pt idx="845">
                  <c:v>41.368000000000002</c:v>
                </c:pt>
                <c:pt idx="846">
                  <c:v>39.993000000000002</c:v>
                </c:pt>
                <c:pt idx="847">
                  <c:v>40.283000000000001</c:v>
                </c:pt>
                <c:pt idx="848">
                  <c:v>39.893999999999998</c:v>
                </c:pt>
                <c:pt idx="849">
                  <c:v>41.100999999999999</c:v>
                </c:pt>
                <c:pt idx="850">
                  <c:v>40.707999999999998</c:v>
                </c:pt>
                <c:pt idx="851">
                  <c:v>40.387999999999998</c:v>
                </c:pt>
                <c:pt idx="852">
                  <c:v>39.774000000000001</c:v>
                </c:pt>
                <c:pt idx="853">
                  <c:v>38.259</c:v>
                </c:pt>
                <c:pt idx="854">
                  <c:v>38.207999999999998</c:v>
                </c:pt>
                <c:pt idx="855">
                  <c:v>39.188000000000002</c:v>
                </c:pt>
                <c:pt idx="856">
                  <c:v>39.238</c:v>
                </c:pt>
                <c:pt idx="857">
                  <c:v>40.369</c:v>
                </c:pt>
                <c:pt idx="858">
                  <c:v>40.320999999999998</c:v>
                </c:pt>
                <c:pt idx="859">
                  <c:v>40.448999999999998</c:v>
                </c:pt>
                <c:pt idx="860">
                  <c:v>39.822000000000003</c:v>
                </c:pt>
                <c:pt idx="861">
                  <c:v>40.651000000000003</c:v>
                </c:pt>
                <c:pt idx="862">
                  <c:v>39.820999999999998</c:v>
                </c:pt>
                <c:pt idx="863">
                  <c:v>40.292000000000002</c:v>
                </c:pt>
                <c:pt idx="864">
                  <c:v>38.524999999999999</c:v>
                </c:pt>
                <c:pt idx="865">
                  <c:v>40.795000000000002</c:v>
                </c:pt>
                <c:pt idx="866">
                  <c:v>39.863999999999997</c:v>
                </c:pt>
                <c:pt idx="867">
                  <c:v>39.887999999999998</c:v>
                </c:pt>
                <c:pt idx="868">
                  <c:v>39.552</c:v>
                </c:pt>
                <c:pt idx="869">
                  <c:v>39.408000000000001</c:v>
                </c:pt>
                <c:pt idx="870">
                  <c:v>40.863</c:v>
                </c:pt>
                <c:pt idx="871">
                  <c:v>39.56</c:v>
                </c:pt>
                <c:pt idx="872">
                  <c:v>38.514000000000003</c:v>
                </c:pt>
                <c:pt idx="873">
                  <c:v>38.235999999999997</c:v>
                </c:pt>
                <c:pt idx="874">
                  <c:v>37.805999999999997</c:v>
                </c:pt>
                <c:pt idx="875">
                  <c:v>39.508000000000003</c:v>
                </c:pt>
                <c:pt idx="876">
                  <c:v>38.700000000000003</c:v>
                </c:pt>
                <c:pt idx="877">
                  <c:v>40.006999999999998</c:v>
                </c:pt>
                <c:pt idx="878">
                  <c:v>38.991</c:v>
                </c:pt>
                <c:pt idx="879">
                  <c:v>39.908999999999999</c:v>
                </c:pt>
                <c:pt idx="880">
                  <c:v>39.633000000000003</c:v>
                </c:pt>
                <c:pt idx="881">
                  <c:v>42.031999999999996</c:v>
                </c:pt>
                <c:pt idx="882">
                  <c:v>41.448</c:v>
                </c:pt>
                <c:pt idx="883">
                  <c:v>41.987000000000002</c:v>
                </c:pt>
                <c:pt idx="884">
                  <c:v>42.133000000000003</c:v>
                </c:pt>
                <c:pt idx="885">
                  <c:v>40.904000000000003</c:v>
                </c:pt>
                <c:pt idx="886">
                  <c:v>41.996000000000002</c:v>
                </c:pt>
                <c:pt idx="887">
                  <c:v>40.76</c:v>
                </c:pt>
                <c:pt idx="888">
                  <c:v>40.106999999999999</c:v>
                </c:pt>
                <c:pt idx="889">
                  <c:v>42.941000000000003</c:v>
                </c:pt>
                <c:pt idx="890">
                  <c:v>41.732999999999997</c:v>
                </c:pt>
                <c:pt idx="891">
                  <c:v>39.024000000000001</c:v>
                </c:pt>
                <c:pt idx="892">
                  <c:v>40.19</c:v>
                </c:pt>
                <c:pt idx="893">
                  <c:v>40.988999999999997</c:v>
                </c:pt>
                <c:pt idx="894">
                  <c:v>39.89</c:v>
                </c:pt>
                <c:pt idx="895">
                  <c:v>43.237000000000002</c:v>
                </c:pt>
                <c:pt idx="896">
                  <c:v>42.860999999999997</c:v>
                </c:pt>
                <c:pt idx="897">
                  <c:v>42.12</c:v>
                </c:pt>
                <c:pt idx="898">
                  <c:v>41.594000000000001</c:v>
                </c:pt>
                <c:pt idx="899">
                  <c:v>42.704999999999998</c:v>
                </c:pt>
                <c:pt idx="900">
                  <c:v>42.845999999999997</c:v>
                </c:pt>
                <c:pt idx="901">
                  <c:v>41.387</c:v>
                </c:pt>
                <c:pt idx="902">
                  <c:v>43.048999999999999</c:v>
                </c:pt>
                <c:pt idx="903">
                  <c:v>43.061999999999998</c:v>
                </c:pt>
                <c:pt idx="904">
                  <c:v>43</c:v>
                </c:pt>
                <c:pt idx="905">
                  <c:v>41.822000000000003</c:v>
                </c:pt>
                <c:pt idx="906">
                  <c:v>42.012999999999998</c:v>
                </c:pt>
                <c:pt idx="907">
                  <c:v>42.755000000000003</c:v>
                </c:pt>
                <c:pt idx="908">
                  <c:v>43.978999999999999</c:v>
                </c:pt>
                <c:pt idx="909">
                  <c:v>42.88</c:v>
                </c:pt>
                <c:pt idx="910">
                  <c:v>44.188000000000002</c:v>
                </c:pt>
                <c:pt idx="911">
                  <c:v>42.265999999999998</c:v>
                </c:pt>
                <c:pt idx="912">
                  <c:v>42.822000000000003</c:v>
                </c:pt>
                <c:pt idx="913">
                  <c:v>43.023000000000003</c:v>
                </c:pt>
                <c:pt idx="914">
                  <c:v>42.707999999999998</c:v>
                </c:pt>
                <c:pt idx="915">
                  <c:v>44.572000000000003</c:v>
                </c:pt>
                <c:pt idx="916">
                  <c:v>42.19</c:v>
                </c:pt>
                <c:pt idx="917">
                  <c:v>44.527000000000001</c:v>
                </c:pt>
                <c:pt idx="918">
                  <c:v>43.558</c:v>
                </c:pt>
                <c:pt idx="919">
                  <c:v>43.606999999999999</c:v>
                </c:pt>
                <c:pt idx="920">
                  <c:v>44.216999999999999</c:v>
                </c:pt>
                <c:pt idx="921">
                  <c:v>42.783000000000001</c:v>
                </c:pt>
                <c:pt idx="922">
                  <c:v>42.576000000000001</c:v>
                </c:pt>
                <c:pt idx="923">
                  <c:v>43.084000000000003</c:v>
                </c:pt>
                <c:pt idx="924">
                  <c:v>42.466000000000001</c:v>
                </c:pt>
                <c:pt idx="925">
                  <c:v>43.591999999999999</c:v>
                </c:pt>
                <c:pt idx="926">
                  <c:v>42.603000000000002</c:v>
                </c:pt>
                <c:pt idx="927">
                  <c:v>43.908000000000001</c:v>
                </c:pt>
                <c:pt idx="928">
                  <c:v>42.948</c:v>
                </c:pt>
                <c:pt idx="929">
                  <c:v>42.802</c:v>
                </c:pt>
                <c:pt idx="930">
                  <c:v>41.95</c:v>
                </c:pt>
                <c:pt idx="931">
                  <c:v>44.51</c:v>
                </c:pt>
                <c:pt idx="932">
                  <c:v>42.767000000000003</c:v>
                </c:pt>
                <c:pt idx="933">
                  <c:v>44.119</c:v>
                </c:pt>
                <c:pt idx="934">
                  <c:v>42.664000000000001</c:v>
                </c:pt>
                <c:pt idx="935">
                  <c:v>42.83</c:v>
                </c:pt>
                <c:pt idx="936">
                  <c:v>43.052999999999997</c:v>
                </c:pt>
                <c:pt idx="937">
                  <c:v>40.459000000000003</c:v>
                </c:pt>
                <c:pt idx="938">
                  <c:v>41.476999999999997</c:v>
                </c:pt>
                <c:pt idx="939">
                  <c:v>43.188000000000002</c:v>
                </c:pt>
                <c:pt idx="940">
                  <c:v>44.082999999999998</c:v>
                </c:pt>
                <c:pt idx="941">
                  <c:v>42.246000000000002</c:v>
                </c:pt>
                <c:pt idx="942">
                  <c:v>42.572000000000003</c:v>
                </c:pt>
                <c:pt idx="943">
                  <c:v>42.64</c:v>
                </c:pt>
                <c:pt idx="944">
                  <c:v>42.933</c:v>
                </c:pt>
                <c:pt idx="945">
                  <c:v>43.588000000000001</c:v>
                </c:pt>
                <c:pt idx="946">
                  <c:v>44.558999999999997</c:v>
                </c:pt>
                <c:pt idx="947">
                  <c:v>44.058999999999997</c:v>
                </c:pt>
                <c:pt idx="948">
                  <c:v>44.32</c:v>
                </c:pt>
                <c:pt idx="949">
                  <c:v>45.802</c:v>
                </c:pt>
                <c:pt idx="950">
                  <c:v>43.283999999999999</c:v>
                </c:pt>
                <c:pt idx="951">
                  <c:v>42.948</c:v>
                </c:pt>
                <c:pt idx="952">
                  <c:v>43.018000000000001</c:v>
                </c:pt>
                <c:pt idx="953">
                  <c:v>41.228999999999999</c:v>
                </c:pt>
                <c:pt idx="954">
                  <c:v>42.079000000000001</c:v>
                </c:pt>
                <c:pt idx="955">
                  <c:v>40.411999999999999</c:v>
                </c:pt>
                <c:pt idx="956">
                  <c:v>40.029000000000003</c:v>
                </c:pt>
                <c:pt idx="957">
                  <c:v>40.914000000000001</c:v>
                </c:pt>
                <c:pt idx="958">
                  <c:v>41.798000000000002</c:v>
                </c:pt>
                <c:pt idx="959">
                  <c:v>41.639000000000003</c:v>
                </c:pt>
                <c:pt idx="960">
                  <c:v>39.540999999999997</c:v>
                </c:pt>
                <c:pt idx="961">
                  <c:v>41.383000000000003</c:v>
                </c:pt>
                <c:pt idx="962">
                  <c:v>41.363</c:v>
                </c:pt>
                <c:pt idx="963">
                  <c:v>42.164000000000001</c:v>
                </c:pt>
                <c:pt idx="964">
                  <c:v>40.756999999999998</c:v>
                </c:pt>
                <c:pt idx="965">
                  <c:v>42.286000000000001</c:v>
                </c:pt>
                <c:pt idx="966">
                  <c:v>39.774000000000001</c:v>
                </c:pt>
                <c:pt idx="967">
                  <c:v>40.704999999999998</c:v>
                </c:pt>
                <c:pt idx="968">
                  <c:v>40.884</c:v>
                </c:pt>
                <c:pt idx="969">
                  <c:v>40.786999999999999</c:v>
                </c:pt>
                <c:pt idx="970">
                  <c:v>42.259</c:v>
                </c:pt>
                <c:pt idx="971">
                  <c:v>41.389000000000003</c:v>
                </c:pt>
                <c:pt idx="972">
                  <c:v>41.262</c:v>
                </c:pt>
                <c:pt idx="973">
                  <c:v>41.435000000000002</c:v>
                </c:pt>
                <c:pt idx="974">
                  <c:v>41.597000000000001</c:v>
                </c:pt>
                <c:pt idx="975">
                  <c:v>41.613</c:v>
                </c:pt>
                <c:pt idx="976">
                  <c:v>42.115000000000002</c:v>
                </c:pt>
                <c:pt idx="977">
                  <c:v>43.14</c:v>
                </c:pt>
                <c:pt idx="978">
                  <c:v>41.146999999999998</c:v>
                </c:pt>
                <c:pt idx="979">
                  <c:v>40.354999999999997</c:v>
                </c:pt>
                <c:pt idx="980">
                  <c:v>40.716000000000001</c:v>
                </c:pt>
                <c:pt idx="981">
                  <c:v>41.368000000000002</c:v>
                </c:pt>
                <c:pt idx="982">
                  <c:v>39.234000000000002</c:v>
                </c:pt>
                <c:pt idx="983">
                  <c:v>41.168999999999997</c:v>
                </c:pt>
                <c:pt idx="984">
                  <c:v>39.582999999999998</c:v>
                </c:pt>
                <c:pt idx="985">
                  <c:v>39.337000000000003</c:v>
                </c:pt>
                <c:pt idx="986">
                  <c:v>40.953000000000003</c:v>
                </c:pt>
                <c:pt idx="987">
                  <c:v>39.664999999999999</c:v>
                </c:pt>
                <c:pt idx="988">
                  <c:v>39.588999999999999</c:v>
                </c:pt>
                <c:pt idx="989">
                  <c:v>41.914000000000001</c:v>
                </c:pt>
                <c:pt idx="990">
                  <c:v>42.133000000000003</c:v>
                </c:pt>
                <c:pt idx="991">
                  <c:v>43.027999999999999</c:v>
                </c:pt>
                <c:pt idx="992">
                  <c:v>42.564</c:v>
                </c:pt>
                <c:pt idx="993">
                  <c:v>42.994999999999997</c:v>
                </c:pt>
                <c:pt idx="994">
                  <c:v>42.259</c:v>
                </c:pt>
                <c:pt idx="995">
                  <c:v>41.860999999999997</c:v>
                </c:pt>
                <c:pt idx="996">
                  <c:v>41.588000000000001</c:v>
                </c:pt>
                <c:pt idx="997">
                  <c:v>43.329000000000001</c:v>
                </c:pt>
                <c:pt idx="998">
                  <c:v>43.537999999999997</c:v>
                </c:pt>
                <c:pt idx="999">
                  <c:v>43.363</c:v>
                </c:pt>
                <c:pt idx="1000">
                  <c:v>43.045999999999999</c:v>
                </c:pt>
                <c:pt idx="1001">
                  <c:v>41.423000000000002</c:v>
                </c:pt>
                <c:pt idx="1002">
                  <c:v>40.634999999999998</c:v>
                </c:pt>
                <c:pt idx="1003">
                  <c:v>40.683</c:v>
                </c:pt>
                <c:pt idx="1004">
                  <c:v>41.643999999999998</c:v>
                </c:pt>
                <c:pt idx="1005">
                  <c:v>41.076999999999998</c:v>
                </c:pt>
                <c:pt idx="1006">
                  <c:v>40.773000000000003</c:v>
                </c:pt>
                <c:pt idx="1007">
                  <c:v>41.878999999999998</c:v>
                </c:pt>
                <c:pt idx="1008">
                  <c:v>43.055</c:v>
                </c:pt>
                <c:pt idx="1009">
                  <c:v>41.101999999999997</c:v>
                </c:pt>
                <c:pt idx="1010">
                  <c:v>41.872999999999998</c:v>
                </c:pt>
                <c:pt idx="1011">
                  <c:v>40.738</c:v>
                </c:pt>
                <c:pt idx="1012">
                  <c:v>39.414000000000001</c:v>
                </c:pt>
                <c:pt idx="1013">
                  <c:v>40.677999999999997</c:v>
                </c:pt>
                <c:pt idx="1014">
                  <c:v>40.116999999999997</c:v>
                </c:pt>
                <c:pt idx="1015">
                  <c:v>40.155000000000001</c:v>
                </c:pt>
                <c:pt idx="1016">
                  <c:v>40.968000000000004</c:v>
                </c:pt>
                <c:pt idx="1017">
                  <c:v>39.299999999999997</c:v>
                </c:pt>
                <c:pt idx="1018">
                  <c:v>38.505000000000003</c:v>
                </c:pt>
                <c:pt idx="1019">
                  <c:v>41.515000000000001</c:v>
                </c:pt>
                <c:pt idx="1020">
                  <c:v>39.616999999999997</c:v>
                </c:pt>
                <c:pt idx="1021">
                  <c:v>39.720999999999997</c:v>
                </c:pt>
                <c:pt idx="1022">
                  <c:v>40.366999999999997</c:v>
                </c:pt>
                <c:pt idx="1023">
                  <c:v>40.270000000000003</c:v>
                </c:pt>
                <c:pt idx="1024">
                  <c:v>42.875999999999998</c:v>
                </c:pt>
                <c:pt idx="1025">
                  <c:v>42.274999999999999</c:v>
                </c:pt>
                <c:pt idx="1026">
                  <c:v>40.954999999999998</c:v>
                </c:pt>
                <c:pt idx="1027">
                  <c:v>42.018000000000001</c:v>
                </c:pt>
                <c:pt idx="1028">
                  <c:v>41.499000000000002</c:v>
                </c:pt>
                <c:pt idx="1029">
                  <c:v>41.006999999999998</c:v>
                </c:pt>
                <c:pt idx="1030">
                  <c:v>41.637</c:v>
                </c:pt>
                <c:pt idx="1031">
                  <c:v>41.005000000000003</c:v>
                </c:pt>
                <c:pt idx="1032">
                  <c:v>41.944000000000003</c:v>
                </c:pt>
                <c:pt idx="1033">
                  <c:v>40.311999999999998</c:v>
                </c:pt>
                <c:pt idx="1034">
                  <c:v>41.177999999999997</c:v>
                </c:pt>
                <c:pt idx="1035">
                  <c:v>42.686999999999998</c:v>
                </c:pt>
                <c:pt idx="1036">
                  <c:v>44.87</c:v>
                </c:pt>
                <c:pt idx="1037">
                  <c:v>44.832000000000001</c:v>
                </c:pt>
                <c:pt idx="1038">
                  <c:v>45.262999999999998</c:v>
                </c:pt>
                <c:pt idx="1039">
                  <c:v>43.441000000000003</c:v>
                </c:pt>
                <c:pt idx="1040">
                  <c:v>41.98</c:v>
                </c:pt>
                <c:pt idx="1041">
                  <c:v>41.834000000000003</c:v>
                </c:pt>
                <c:pt idx="1042">
                  <c:v>41.33</c:v>
                </c:pt>
                <c:pt idx="1043">
                  <c:v>40.878999999999998</c:v>
                </c:pt>
                <c:pt idx="1044">
                  <c:v>40.811</c:v>
                </c:pt>
                <c:pt idx="1045">
                  <c:v>41.043999999999997</c:v>
                </c:pt>
                <c:pt idx="1046">
                  <c:v>41.682000000000002</c:v>
                </c:pt>
                <c:pt idx="1047">
                  <c:v>38.671999999999997</c:v>
                </c:pt>
                <c:pt idx="1048">
                  <c:v>40.311</c:v>
                </c:pt>
                <c:pt idx="1049">
                  <c:v>40.832000000000001</c:v>
                </c:pt>
                <c:pt idx="1050">
                  <c:v>41.045000000000002</c:v>
                </c:pt>
                <c:pt idx="1051">
                  <c:v>42.822000000000003</c:v>
                </c:pt>
                <c:pt idx="1052">
                  <c:v>40.716000000000001</c:v>
                </c:pt>
                <c:pt idx="1053">
                  <c:v>41.505000000000003</c:v>
                </c:pt>
                <c:pt idx="1054">
                  <c:v>39.511000000000003</c:v>
                </c:pt>
                <c:pt idx="1055">
                  <c:v>40.045000000000002</c:v>
                </c:pt>
                <c:pt idx="1056">
                  <c:v>39.279000000000003</c:v>
                </c:pt>
                <c:pt idx="1057">
                  <c:v>39.512999999999998</c:v>
                </c:pt>
                <c:pt idx="1058">
                  <c:v>39.518000000000001</c:v>
                </c:pt>
                <c:pt idx="1059">
                  <c:v>38.813000000000002</c:v>
                </c:pt>
                <c:pt idx="1060">
                  <c:v>40.723999999999997</c:v>
                </c:pt>
                <c:pt idx="1061">
                  <c:v>39.595999999999997</c:v>
                </c:pt>
                <c:pt idx="1062">
                  <c:v>39.331000000000003</c:v>
                </c:pt>
                <c:pt idx="1063">
                  <c:v>38.914000000000001</c:v>
                </c:pt>
                <c:pt idx="1064">
                  <c:v>39.908999999999999</c:v>
                </c:pt>
                <c:pt idx="1065">
                  <c:v>39.527000000000001</c:v>
                </c:pt>
                <c:pt idx="1066">
                  <c:v>38.976999999999997</c:v>
                </c:pt>
                <c:pt idx="1067">
                  <c:v>39.445999999999998</c:v>
                </c:pt>
                <c:pt idx="1068">
                  <c:v>40.079000000000001</c:v>
                </c:pt>
                <c:pt idx="1069">
                  <c:v>40.087000000000003</c:v>
                </c:pt>
                <c:pt idx="1070">
                  <c:v>41.468000000000004</c:v>
                </c:pt>
                <c:pt idx="1071">
                  <c:v>39.814999999999998</c:v>
                </c:pt>
                <c:pt idx="1072">
                  <c:v>39.014000000000003</c:v>
                </c:pt>
                <c:pt idx="1073">
                  <c:v>40.985999999999997</c:v>
                </c:pt>
                <c:pt idx="1074">
                  <c:v>40.335000000000001</c:v>
                </c:pt>
                <c:pt idx="1075">
                  <c:v>41.436</c:v>
                </c:pt>
                <c:pt idx="1076">
                  <c:v>41.359000000000002</c:v>
                </c:pt>
                <c:pt idx="1077">
                  <c:v>42.591000000000001</c:v>
                </c:pt>
                <c:pt idx="1078">
                  <c:v>42.734000000000002</c:v>
                </c:pt>
                <c:pt idx="1079">
                  <c:v>42.161999999999999</c:v>
                </c:pt>
                <c:pt idx="1080">
                  <c:v>42.148000000000003</c:v>
                </c:pt>
                <c:pt idx="1081">
                  <c:v>42.804000000000002</c:v>
                </c:pt>
                <c:pt idx="1082">
                  <c:v>43.311999999999998</c:v>
                </c:pt>
                <c:pt idx="1083">
                  <c:v>43.744</c:v>
                </c:pt>
                <c:pt idx="1084">
                  <c:v>44.262</c:v>
                </c:pt>
                <c:pt idx="1085">
                  <c:v>43.44</c:v>
                </c:pt>
                <c:pt idx="1086">
                  <c:v>43.182000000000002</c:v>
                </c:pt>
                <c:pt idx="1087">
                  <c:v>44.463999999999999</c:v>
                </c:pt>
                <c:pt idx="1088">
                  <c:v>43.378999999999998</c:v>
                </c:pt>
                <c:pt idx="1089">
                  <c:v>43.841999999999999</c:v>
                </c:pt>
                <c:pt idx="1090">
                  <c:v>41.473999999999997</c:v>
                </c:pt>
                <c:pt idx="1091">
                  <c:v>42.774000000000001</c:v>
                </c:pt>
                <c:pt idx="1092">
                  <c:v>42.929000000000002</c:v>
                </c:pt>
                <c:pt idx="1093">
                  <c:v>42.984999999999999</c:v>
                </c:pt>
                <c:pt idx="1094">
                  <c:v>41.968000000000004</c:v>
                </c:pt>
                <c:pt idx="1095">
                  <c:v>40.188000000000002</c:v>
                </c:pt>
                <c:pt idx="1096">
                  <c:v>42.015999999999998</c:v>
                </c:pt>
                <c:pt idx="1097">
                  <c:v>42.933999999999997</c:v>
                </c:pt>
                <c:pt idx="1098">
                  <c:v>42.241999999999997</c:v>
                </c:pt>
                <c:pt idx="1099">
                  <c:v>41.953000000000003</c:v>
                </c:pt>
                <c:pt idx="1100">
                  <c:v>42.115000000000002</c:v>
                </c:pt>
                <c:pt idx="1101">
                  <c:v>42.069000000000003</c:v>
                </c:pt>
                <c:pt idx="1102">
                  <c:v>42.295000000000002</c:v>
                </c:pt>
                <c:pt idx="1103">
                  <c:v>42.515000000000001</c:v>
                </c:pt>
                <c:pt idx="1104">
                  <c:v>42.018999999999998</c:v>
                </c:pt>
                <c:pt idx="1105">
                  <c:v>43.168999999999997</c:v>
                </c:pt>
                <c:pt idx="1106">
                  <c:v>42.473999999999997</c:v>
                </c:pt>
                <c:pt idx="1107">
                  <c:v>41.886000000000003</c:v>
                </c:pt>
                <c:pt idx="1108">
                  <c:v>42.923000000000002</c:v>
                </c:pt>
                <c:pt idx="1109">
                  <c:v>41.551000000000002</c:v>
                </c:pt>
                <c:pt idx="1110">
                  <c:v>42.273000000000003</c:v>
                </c:pt>
                <c:pt idx="1111">
                  <c:v>41.911000000000001</c:v>
                </c:pt>
                <c:pt idx="1112">
                  <c:v>43.652999999999999</c:v>
                </c:pt>
                <c:pt idx="1113">
                  <c:v>43.994999999999997</c:v>
                </c:pt>
                <c:pt idx="1114">
                  <c:v>45.38</c:v>
                </c:pt>
                <c:pt idx="1115">
                  <c:v>45.448999999999998</c:v>
                </c:pt>
                <c:pt idx="1116">
                  <c:v>43.226999999999997</c:v>
                </c:pt>
                <c:pt idx="1117">
                  <c:v>44.045000000000002</c:v>
                </c:pt>
                <c:pt idx="1118">
                  <c:v>45.625999999999998</c:v>
                </c:pt>
                <c:pt idx="1119">
                  <c:v>45.820999999999998</c:v>
                </c:pt>
                <c:pt idx="1120">
                  <c:v>47.893000000000001</c:v>
                </c:pt>
                <c:pt idx="1121">
                  <c:v>43.688000000000002</c:v>
                </c:pt>
                <c:pt idx="1122">
                  <c:v>43.527999999999999</c:v>
                </c:pt>
                <c:pt idx="1123">
                  <c:v>44.58</c:v>
                </c:pt>
                <c:pt idx="1124">
                  <c:v>43.344000000000001</c:v>
                </c:pt>
                <c:pt idx="1125">
                  <c:v>44.323</c:v>
                </c:pt>
                <c:pt idx="1126">
                  <c:v>45.316000000000003</c:v>
                </c:pt>
                <c:pt idx="1127">
                  <c:v>43.868000000000002</c:v>
                </c:pt>
                <c:pt idx="1128">
                  <c:v>44.435000000000002</c:v>
                </c:pt>
                <c:pt idx="1129">
                  <c:v>44.716999999999999</c:v>
                </c:pt>
                <c:pt idx="1130">
                  <c:v>45.473999999999997</c:v>
                </c:pt>
                <c:pt idx="1131">
                  <c:v>42.311</c:v>
                </c:pt>
                <c:pt idx="1132">
                  <c:v>42.386000000000003</c:v>
                </c:pt>
                <c:pt idx="1133">
                  <c:v>41.691000000000003</c:v>
                </c:pt>
                <c:pt idx="1134">
                  <c:v>43.09</c:v>
                </c:pt>
                <c:pt idx="1135">
                  <c:v>42.805</c:v>
                </c:pt>
                <c:pt idx="1136">
                  <c:v>42.890999999999998</c:v>
                </c:pt>
                <c:pt idx="1137">
                  <c:v>41.241999999999997</c:v>
                </c:pt>
                <c:pt idx="1138">
                  <c:v>40.838999999999999</c:v>
                </c:pt>
                <c:pt idx="1139">
                  <c:v>39.923999999999999</c:v>
                </c:pt>
                <c:pt idx="1140">
                  <c:v>40.457999999999998</c:v>
                </c:pt>
                <c:pt idx="1141">
                  <c:v>41.158999999999999</c:v>
                </c:pt>
                <c:pt idx="1142">
                  <c:v>42.094000000000001</c:v>
                </c:pt>
                <c:pt idx="1143">
                  <c:v>43.985999999999997</c:v>
                </c:pt>
                <c:pt idx="1144">
                  <c:v>43.115000000000002</c:v>
                </c:pt>
                <c:pt idx="1145">
                  <c:v>42.362000000000002</c:v>
                </c:pt>
                <c:pt idx="1146">
                  <c:v>40.456000000000003</c:v>
                </c:pt>
                <c:pt idx="1147">
                  <c:v>38.429000000000002</c:v>
                </c:pt>
                <c:pt idx="1148">
                  <c:v>40.75</c:v>
                </c:pt>
                <c:pt idx="1149">
                  <c:v>41.07</c:v>
                </c:pt>
                <c:pt idx="1150">
                  <c:v>42.238999999999997</c:v>
                </c:pt>
                <c:pt idx="1151">
                  <c:v>43.365000000000002</c:v>
                </c:pt>
                <c:pt idx="1152">
                  <c:v>41.508000000000003</c:v>
                </c:pt>
                <c:pt idx="1153">
                  <c:v>41.68</c:v>
                </c:pt>
                <c:pt idx="1154">
                  <c:v>41.548000000000002</c:v>
                </c:pt>
                <c:pt idx="1155">
                  <c:v>42.595999999999997</c:v>
                </c:pt>
                <c:pt idx="1156">
                  <c:v>44.982999999999997</c:v>
                </c:pt>
                <c:pt idx="1157">
                  <c:v>43.96</c:v>
                </c:pt>
                <c:pt idx="1158">
                  <c:v>45.539000000000001</c:v>
                </c:pt>
                <c:pt idx="1159">
                  <c:v>46.866</c:v>
                </c:pt>
                <c:pt idx="1160">
                  <c:v>45.576999999999998</c:v>
                </c:pt>
                <c:pt idx="1161">
                  <c:v>43.914000000000001</c:v>
                </c:pt>
                <c:pt idx="1162">
                  <c:v>46.296999999999997</c:v>
                </c:pt>
                <c:pt idx="1163">
                  <c:v>45.969000000000001</c:v>
                </c:pt>
                <c:pt idx="1164">
                  <c:v>45.927999999999997</c:v>
                </c:pt>
                <c:pt idx="1165">
                  <c:v>43.92</c:v>
                </c:pt>
                <c:pt idx="1166">
                  <c:v>43.456000000000003</c:v>
                </c:pt>
                <c:pt idx="1167">
                  <c:v>44.982999999999997</c:v>
                </c:pt>
                <c:pt idx="1168">
                  <c:v>44.618000000000002</c:v>
                </c:pt>
                <c:pt idx="1169">
                  <c:v>43.606000000000002</c:v>
                </c:pt>
                <c:pt idx="1170">
                  <c:v>41.231999999999999</c:v>
                </c:pt>
                <c:pt idx="1171">
                  <c:v>42.006999999999998</c:v>
                </c:pt>
                <c:pt idx="1172">
                  <c:v>42.067999999999998</c:v>
                </c:pt>
                <c:pt idx="1173">
                  <c:v>42.42</c:v>
                </c:pt>
                <c:pt idx="1174">
                  <c:v>43.279000000000003</c:v>
                </c:pt>
                <c:pt idx="1175">
                  <c:v>43.784999999999997</c:v>
                </c:pt>
                <c:pt idx="1176">
                  <c:v>41.604999999999997</c:v>
                </c:pt>
                <c:pt idx="1177">
                  <c:v>44.935000000000002</c:v>
                </c:pt>
                <c:pt idx="1178">
                  <c:v>44.552</c:v>
                </c:pt>
                <c:pt idx="1179">
                  <c:v>43.472999999999999</c:v>
                </c:pt>
                <c:pt idx="1180">
                  <c:v>43.954000000000001</c:v>
                </c:pt>
                <c:pt idx="1181">
                  <c:v>43.853999999999999</c:v>
                </c:pt>
                <c:pt idx="1182">
                  <c:v>42.293999999999997</c:v>
                </c:pt>
                <c:pt idx="1183">
                  <c:v>44.316000000000003</c:v>
                </c:pt>
                <c:pt idx="1184">
                  <c:v>43.356999999999999</c:v>
                </c:pt>
                <c:pt idx="1185">
                  <c:v>42.889000000000003</c:v>
                </c:pt>
                <c:pt idx="1186">
                  <c:v>43.316000000000003</c:v>
                </c:pt>
                <c:pt idx="1187">
                  <c:v>42.552</c:v>
                </c:pt>
                <c:pt idx="1188">
                  <c:v>41.517000000000003</c:v>
                </c:pt>
                <c:pt idx="1189">
                  <c:v>42.334000000000003</c:v>
                </c:pt>
                <c:pt idx="1190">
                  <c:v>42.152999999999999</c:v>
                </c:pt>
                <c:pt idx="1191">
                  <c:v>42.011000000000003</c:v>
                </c:pt>
                <c:pt idx="1192">
                  <c:v>43.93</c:v>
                </c:pt>
                <c:pt idx="1193">
                  <c:v>46.210999999999999</c:v>
                </c:pt>
                <c:pt idx="1194">
                  <c:v>44.628999999999998</c:v>
                </c:pt>
                <c:pt idx="1195">
                  <c:v>44.404000000000003</c:v>
                </c:pt>
                <c:pt idx="1196">
                  <c:v>42.826999999999998</c:v>
                </c:pt>
                <c:pt idx="1197">
                  <c:v>41.774999999999999</c:v>
                </c:pt>
                <c:pt idx="1198">
                  <c:v>41.235999999999997</c:v>
                </c:pt>
                <c:pt idx="1199">
                  <c:v>41.834000000000003</c:v>
                </c:pt>
              </c:numCache>
            </c:numRef>
          </c:yVal>
        </c:ser>
        <c:ser>
          <c:idx val="2"/>
          <c:order val="2"/>
          <c:tx>
            <c:strRef>
              <c:f>Sheet1!$Q$1</c:f>
              <c:strCache>
                <c:ptCount val="1"/>
                <c:pt idx="0">
                  <c:v>WT CA  289_A vs WT CA 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Sheet1!$O$2:$O$1202</c:f>
              <c:numCache>
                <c:formatCode>General</c:formatCode>
                <c:ptCount val="1201"/>
                <c:pt idx="600">
                  <c:v>45.933</c:v>
                </c:pt>
                <c:pt idx="601">
                  <c:v>46.466999999999999</c:v>
                </c:pt>
                <c:pt idx="602">
                  <c:v>47.405999999999999</c:v>
                </c:pt>
                <c:pt idx="603">
                  <c:v>46.662999999999997</c:v>
                </c:pt>
                <c:pt idx="604">
                  <c:v>45.581000000000003</c:v>
                </c:pt>
                <c:pt idx="605">
                  <c:v>46.725000000000001</c:v>
                </c:pt>
                <c:pt idx="606">
                  <c:v>45.363999999999997</c:v>
                </c:pt>
                <c:pt idx="607">
                  <c:v>44.832999999999998</c:v>
                </c:pt>
                <c:pt idx="608">
                  <c:v>42.881999999999998</c:v>
                </c:pt>
                <c:pt idx="609">
                  <c:v>44.906999999999996</c:v>
                </c:pt>
                <c:pt idx="610">
                  <c:v>45.845999999999997</c:v>
                </c:pt>
                <c:pt idx="611">
                  <c:v>44.954999999999998</c:v>
                </c:pt>
                <c:pt idx="612">
                  <c:v>43.167000000000002</c:v>
                </c:pt>
                <c:pt idx="613">
                  <c:v>43.896000000000001</c:v>
                </c:pt>
                <c:pt idx="614">
                  <c:v>43.744999999999997</c:v>
                </c:pt>
                <c:pt idx="615">
                  <c:v>44.506</c:v>
                </c:pt>
                <c:pt idx="616">
                  <c:v>44.396000000000001</c:v>
                </c:pt>
                <c:pt idx="617">
                  <c:v>44.716999999999999</c:v>
                </c:pt>
                <c:pt idx="618">
                  <c:v>45.609000000000002</c:v>
                </c:pt>
                <c:pt idx="619">
                  <c:v>44.140999999999998</c:v>
                </c:pt>
                <c:pt idx="620">
                  <c:v>44.904000000000003</c:v>
                </c:pt>
                <c:pt idx="621">
                  <c:v>45.662999999999997</c:v>
                </c:pt>
                <c:pt idx="622">
                  <c:v>44.078000000000003</c:v>
                </c:pt>
                <c:pt idx="623">
                  <c:v>45.920999999999999</c:v>
                </c:pt>
                <c:pt idx="624">
                  <c:v>45.213999999999999</c:v>
                </c:pt>
                <c:pt idx="625">
                  <c:v>45.741</c:v>
                </c:pt>
                <c:pt idx="626">
                  <c:v>46.441000000000003</c:v>
                </c:pt>
                <c:pt idx="627">
                  <c:v>46.798999999999999</c:v>
                </c:pt>
                <c:pt idx="628">
                  <c:v>44.819000000000003</c:v>
                </c:pt>
                <c:pt idx="629">
                  <c:v>45.497999999999998</c:v>
                </c:pt>
                <c:pt idx="630">
                  <c:v>46.676000000000002</c:v>
                </c:pt>
                <c:pt idx="631">
                  <c:v>44.755000000000003</c:v>
                </c:pt>
                <c:pt idx="632">
                  <c:v>45.28</c:v>
                </c:pt>
                <c:pt idx="633">
                  <c:v>44.817</c:v>
                </c:pt>
                <c:pt idx="634">
                  <c:v>44.334000000000003</c:v>
                </c:pt>
                <c:pt idx="635">
                  <c:v>44.398000000000003</c:v>
                </c:pt>
                <c:pt idx="636">
                  <c:v>44.47</c:v>
                </c:pt>
                <c:pt idx="637">
                  <c:v>43.973999999999997</c:v>
                </c:pt>
                <c:pt idx="638">
                  <c:v>42.712000000000003</c:v>
                </c:pt>
                <c:pt idx="639">
                  <c:v>42.944000000000003</c:v>
                </c:pt>
                <c:pt idx="640">
                  <c:v>43.749000000000002</c:v>
                </c:pt>
                <c:pt idx="641">
                  <c:v>43.439</c:v>
                </c:pt>
                <c:pt idx="642">
                  <c:v>45.072000000000003</c:v>
                </c:pt>
                <c:pt idx="643">
                  <c:v>44.582999999999998</c:v>
                </c:pt>
                <c:pt idx="644">
                  <c:v>44.814999999999998</c:v>
                </c:pt>
                <c:pt idx="645">
                  <c:v>45.98</c:v>
                </c:pt>
                <c:pt idx="646">
                  <c:v>45.149000000000001</c:v>
                </c:pt>
                <c:pt idx="647">
                  <c:v>44.314</c:v>
                </c:pt>
                <c:pt idx="648">
                  <c:v>44.137999999999998</c:v>
                </c:pt>
                <c:pt idx="649">
                  <c:v>43.186</c:v>
                </c:pt>
                <c:pt idx="650">
                  <c:v>43.329000000000001</c:v>
                </c:pt>
                <c:pt idx="651">
                  <c:v>43.704000000000001</c:v>
                </c:pt>
                <c:pt idx="652">
                  <c:v>43.609000000000002</c:v>
                </c:pt>
                <c:pt idx="653">
                  <c:v>44.009</c:v>
                </c:pt>
                <c:pt idx="654">
                  <c:v>45.070999999999998</c:v>
                </c:pt>
                <c:pt idx="655">
                  <c:v>45.128999999999998</c:v>
                </c:pt>
                <c:pt idx="656">
                  <c:v>45.289000000000001</c:v>
                </c:pt>
                <c:pt idx="657">
                  <c:v>45.438000000000002</c:v>
                </c:pt>
                <c:pt idx="658">
                  <c:v>45.113999999999997</c:v>
                </c:pt>
                <c:pt idx="659">
                  <c:v>43.67</c:v>
                </c:pt>
                <c:pt idx="660">
                  <c:v>43.908999999999999</c:v>
                </c:pt>
                <c:pt idx="661">
                  <c:v>43.738999999999997</c:v>
                </c:pt>
                <c:pt idx="662">
                  <c:v>44.996000000000002</c:v>
                </c:pt>
                <c:pt idx="663">
                  <c:v>43.454000000000001</c:v>
                </c:pt>
                <c:pt idx="664">
                  <c:v>45.744999999999997</c:v>
                </c:pt>
                <c:pt idx="665">
                  <c:v>45.191000000000003</c:v>
                </c:pt>
                <c:pt idx="666">
                  <c:v>45.491</c:v>
                </c:pt>
                <c:pt idx="667">
                  <c:v>44.311999999999998</c:v>
                </c:pt>
                <c:pt idx="668">
                  <c:v>44.587000000000003</c:v>
                </c:pt>
                <c:pt idx="669">
                  <c:v>43.585000000000001</c:v>
                </c:pt>
                <c:pt idx="670">
                  <c:v>43.959000000000003</c:v>
                </c:pt>
                <c:pt idx="671">
                  <c:v>45.951999999999998</c:v>
                </c:pt>
                <c:pt idx="672">
                  <c:v>47.174999999999997</c:v>
                </c:pt>
                <c:pt idx="673">
                  <c:v>46.34</c:v>
                </c:pt>
                <c:pt idx="674">
                  <c:v>45.091000000000001</c:v>
                </c:pt>
                <c:pt idx="675">
                  <c:v>46.11</c:v>
                </c:pt>
                <c:pt idx="676">
                  <c:v>45.411000000000001</c:v>
                </c:pt>
                <c:pt idx="677">
                  <c:v>44.981999999999999</c:v>
                </c:pt>
                <c:pt idx="678">
                  <c:v>46.183</c:v>
                </c:pt>
                <c:pt idx="679">
                  <c:v>45.04</c:v>
                </c:pt>
                <c:pt idx="680">
                  <c:v>45.534999999999997</c:v>
                </c:pt>
                <c:pt idx="681">
                  <c:v>43.851999999999997</c:v>
                </c:pt>
                <c:pt idx="682">
                  <c:v>45.173999999999999</c:v>
                </c:pt>
                <c:pt idx="683">
                  <c:v>46.292999999999999</c:v>
                </c:pt>
                <c:pt idx="684">
                  <c:v>47.304000000000002</c:v>
                </c:pt>
                <c:pt idx="685">
                  <c:v>46.975999999999999</c:v>
                </c:pt>
                <c:pt idx="686">
                  <c:v>47.829000000000001</c:v>
                </c:pt>
                <c:pt idx="687">
                  <c:v>45.561999999999998</c:v>
                </c:pt>
                <c:pt idx="688">
                  <c:v>44.655000000000001</c:v>
                </c:pt>
                <c:pt idx="689">
                  <c:v>45.898000000000003</c:v>
                </c:pt>
                <c:pt idx="690">
                  <c:v>44.194000000000003</c:v>
                </c:pt>
                <c:pt idx="691">
                  <c:v>44.39</c:v>
                </c:pt>
                <c:pt idx="692">
                  <c:v>44.405999999999999</c:v>
                </c:pt>
                <c:pt idx="693">
                  <c:v>43.4</c:v>
                </c:pt>
                <c:pt idx="694">
                  <c:v>44.265999999999998</c:v>
                </c:pt>
                <c:pt idx="695">
                  <c:v>45.02</c:v>
                </c:pt>
                <c:pt idx="696">
                  <c:v>44.878</c:v>
                </c:pt>
                <c:pt idx="697">
                  <c:v>45.331000000000003</c:v>
                </c:pt>
                <c:pt idx="698">
                  <c:v>43.259</c:v>
                </c:pt>
                <c:pt idx="699">
                  <c:v>43.206000000000003</c:v>
                </c:pt>
                <c:pt idx="700">
                  <c:v>42.701999999999998</c:v>
                </c:pt>
                <c:pt idx="701">
                  <c:v>43.591999999999999</c:v>
                </c:pt>
                <c:pt idx="702">
                  <c:v>42.65</c:v>
                </c:pt>
                <c:pt idx="703">
                  <c:v>44.393999999999998</c:v>
                </c:pt>
                <c:pt idx="704">
                  <c:v>42.698</c:v>
                </c:pt>
                <c:pt idx="705">
                  <c:v>43.359000000000002</c:v>
                </c:pt>
                <c:pt idx="706">
                  <c:v>43.258000000000003</c:v>
                </c:pt>
                <c:pt idx="707">
                  <c:v>43.722999999999999</c:v>
                </c:pt>
                <c:pt idx="708">
                  <c:v>43.743000000000002</c:v>
                </c:pt>
                <c:pt idx="709">
                  <c:v>42.392000000000003</c:v>
                </c:pt>
                <c:pt idx="710">
                  <c:v>40.573</c:v>
                </c:pt>
                <c:pt idx="711">
                  <c:v>41.914999999999999</c:v>
                </c:pt>
                <c:pt idx="712">
                  <c:v>40.942999999999998</c:v>
                </c:pt>
                <c:pt idx="713">
                  <c:v>39.534999999999997</c:v>
                </c:pt>
                <c:pt idx="714">
                  <c:v>41.006999999999998</c:v>
                </c:pt>
                <c:pt idx="715">
                  <c:v>41.68</c:v>
                </c:pt>
                <c:pt idx="716">
                  <c:v>42.473999999999997</c:v>
                </c:pt>
                <c:pt idx="717">
                  <c:v>41.122</c:v>
                </c:pt>
                <c:pt idx="718">
                  <c:v>42.124000000000002</c:v>
                </c:pt>
                <c:pt idx="719">
                  <c:v>40.838999999999999</c:v>
                </c:pt>
                <c:pt idx="720">
                  <c:v>40.863</c:v>
                </c:pt>
                <c:pt idx="721">
                  <c:v>42.408000000000001</c:v>
                </c:pt>
                <c:pt idx="722">
                  <c:v>42.085000000000001</c:v>
                </c:pt>
                <c:pt idx="723">
                  <c:v>41.284999999999997</c:v>
                </c:pt>
                <c:pt idx="724">
                  <c:v>42.094999999999999</c:v>
                </c:pt>
                <c:pt idx="725">
                  <c:v>41.774999999999999</c:v>
                </c:pt>
                <c:pt idx="726">
                  <c:v>41.396999999999998</c:v>
                </c:pt>
                <c:pt idx="727">
                  <c:v>41.082999999999998</c:v>
                </c:pt>
                <c:pt idx="728">
                  <c:v>41.31</c:v>
                </c:pt>
                <c:pt idx="729">
                  <c:v>40.658000000000001</c:v>
                </c:pt>
                <c:pt idx="730">
                  <c:v>40.762</c:v>
                </c:pt>
                <c:pt idx="731">
                  <c:v>40.811999999999998</c:v>
                </c:pt>
                <c:pt idx="732">
                  <c:v>40.802</c:v>
                </c:pt>
                <c:pt idx="733">
                  <c:v>41.515999999999998</c:v>
                </c:pt>
                <c:pt idx="734">
                  <c:v>42.494999999999997</c:v>
                </c:pt>
                <c:pt idx="735">
                  <c:v>42.252000000000002</c:v>
                </c:pt>
                <c:pt idx="736">
                  <c:v>42.261000000000003</c:v>
                </c:pt>
                <c:pt idx="737">
                  <c:v>43.006</c:v>
                </c:pt>
                <c:pt idx="738">
                  <c:v>43.569000000000003</c:v>
                </c:pt>
                <c:pt idx="739">
                  <c:v>43.606999999999999</c:v>
                </c:pt>
                <c:pt idx="740">
                  <c:v>42.237000000000002</c:v>
                </c:pt>
                <c:pt idx="741">
                  <c:v>44.1</c:v>
                </c:pt>
                <c:pt idx="742">
                  <c:v>42.253999999999998</c:v>
                </c:pt>
                <c:pt idx="743">
                  <c:v>42.064</c:v>
                </c:pt>
                <c:pt idx="744">
                  <c:v>42.256</c:v>
                </c:pt>
                <c:pt idx="745">
                  <c:v>42.444000000000003</c:v>
                </c:pt>
                <c:pt idx="746">
                  <c:v>41.540999999999997</c:v>
                </c:pt>
                <c:pt idx="747">
                  <c:v>42.052999999999997</c:v>
                </c:pt>
                <c:pt idx="748">
                  <c:v>43.137999999999998</c:v>
                </c:pt>
                <c:pt idx="749">
                  <c:v>42.743000000000002</c:v>
                </c:pt>
                <c:pt idx="750">
                  <c:v>42.136000000000003</c:v>
                </c:pt>
                <c:pt idx="751">
                  <c:v>40.244</c:v>
                </c:pt>
                <c:pt idx="752">
                  <c:v>40.939</c:v>
                </c:pt>
                <c:pt idx="753">
                  <c:v>40.322000000000003</c:v>
                </c:pt>
                <c:pt idx="754">
                  <c:v>41.771999999999998</c:v>
                </c:pt>
                <c:pt idx="755">
                  <c:v>39.779000000000003</c:v>
                </c:pt>
                <c:pt idx="756">
                  <c:v>40.198999999999998</c:v>
                </c:pt>
                <c:pt idx="757">
                  <c:v>41.710999999999999</c:v>
                </c:pt>
                <c:pt idx="758">
                  <c:v>42.939</c:v>
                </c:pt>
                <c:pt idx="759">
                  <c:v>41.523000000000003</c:v>
                </c:pt>
                <c:pt idx="760">
                  <c:v>42.225999999999999</c:v>
                </c:pt>
                <c:pt idx="761">
                  <c:v>40.874000000000002</c:v>
                </c:pt>
                <c:pt idx="762">
                  <c:v>40.454999999999998</c:v>
                </c:pt>
                <c:pt idx="763">
                  <c:v>39.954999999999998</c:v>
                </c:pt>
                <c:pt idx="764">
                  <c:v>38.811999999999998</c:v>
                </c:pt>
                <c:pt idx="765">
                  <c:v>39.914000000000001</c:v>
                </c:pt>
                <c:pt idx="766">
                  <c:v>39.171999999999997</c:v>
                </c:pt>
                <c:pt idx="767">
                  <c:v>39.866999999999997</c:v>
                </c:pt>
                <c:pt idx="768">
                  <c:v>39.753</c:v>
                </c:pt>
                <c:pt idx="769">
                  <c:v>40.805999999999997</c:v>
                </c:pt>
                <c:pt idx="770">
                  <c:v>41.256</c:v>
                </c:pt>
                <c:pt idx="771">
                  <c:v>40.915999999999997</c:v>
                </c:pt>
                <c:pt idx="772">
                  <c:v>41.848999999999997</c:v>
                </c:pt>
                <c:pt idx="773">
                  <c:v>42.17</c:v>
                </c:pt>
                <c:pt idx="774">
                  <c:v>40.625999999999998</c:v>
                </c:pt>
                <c:pt idx="775">
                  <c:v>41.597999999999999</c:v>
                </c:pt>
                <c:pt idx="776">
                  <c:v>41.241</c:v>
                </c:pt>
                <c:pt idx="777">
                  <c:v>40.799999999999997</c:v>
                </c:pt>
                <c:pt idx="778">
                  <c:v>40.334000000000003</c:v>
                </c:pt>
                <c:pt idx="779">
                  <c:v>40.082000000000001</c:v>
                </c:pt>
                <c:pt idx="780">
                  <c:v>40.738</c:v>
                </c:pt>
                <c:pt idx="781">
                  <c:v>40.283999999999999</c:v>
                </c:pt>
                <c:pt idx="782">
                  <c:v>40.957999999999998</c:v>
                </c:pt>
                <c:pt idx="783">
                  <c:v>41.85</c:v>
                </c:pt>
                <c:pt idx="784">
                  <c:v>42.662999999999997</c:v>
                </c:pt>
                <c:pt idx="785">
                  <c:v>42.587000000000003</c:v>
                </c:pt>
                <c:pt idx="786">
                  <c:v>41.128</c:v>
                </c:pt>
                <c:pt idx="787">
                  <c:v>42.88</c:v>
                </c:pt>
                <c:pt idx="788">
                  <c:v>40.454000000000001</c:v>
                </c:pt>
                <c:pt idx="789">
                  <c:v>42.302999999999997</c:v>
                </c:pt>
                <c:pt idx="790">
                  <c:v>42.354999999999997</c:v>
                </c:pt>
                <c:pt idx="791">
                  <c:v>42.460999999999999</c:v>
                </c:pt>
                <c:pt idx="792">
                  <c:v>41.27</c:v>
                </c:pt>
                <c:pt idx="793">
                  <c:v>41.738999999999997</c:v>
                </c:pt>
                <c:pt idx="794">
                  <c:v>40.350999999999999</c:v>
                </c:pt>
                <c:pt idx="795">
                  <c:v>40.420999999999999</c:v>
                </c:pt>
                <c:pt idx="796">
                  <c:v>40.997</c:v>
                </c:pt>
                <c:pt idx="797">
                  <c:v>41.61</c:v>
                </c:pt>
                <c:pt idx="798">
                  <c:v>40.917000000000002</c:v>
                </c:pt>
                <c:pt idx="799">
                  <c:v>41.893000000000001</c:v>
                </c:pt>
                <c:pt idx="800">
                  <c:v>41.805999999999997</c:v>
                </c:pt>
                <c:pt idx="801">
                  <c:v>43.548000000000002</c:v>
                </c:pt>
                <c:pt idx="802">
                  <c:v>41.677999999999997</c:v>
                </c:pt>
                <c:pt idx="803">
                  <c:v>42.215000000000003</c:v>
                </c:pt>
                <c:pt idx="804">
                  <c:v>42.530999999999999</c:v>
                </c:pt>
                <c:pt idx="805">
                  <c:v>43.668999999999997</c:v>
                </c:pt>
                <c:pt idx="806">
                  <c:v>42.176000000000002</c:v>
                </c:pt>
                <c:pt idx="807">
                  <c:v>41.893000000000001</c:v>
                </c:pt>
                <c:pt idx="808">
                  <c:v>41.19</c:v>
                </c:pt>
                <c:pt idx="809">
                  <c:v>40.798999999999999</c:v>
                </c:pt>
                <c:pt idx="810">
                  <c:v>40.642000000000003</c:v>
                </c:pt>
                <c:pt idx="811">
                  <c:v>40.203000000000003</c:v>
                </c:pt>
                <c:pt idx="812">
                  <c:v>41.618000000000002</c:v>
                </c:pt>
                <c:pt idx="813">
                  <c:v>42.034999999999997</c:v>
                </c:pt>
                <c:pt idx="814">
                  <c:v>43.442</c:v>
                </c:pt>
                <c:pt idx="815">
                  <c:v>44.445999999999998</c:v>
                </c:pt>
                <c:pt idx="816">
                  <c:v>43.191000000000003</c:v>
                </c:pt>
                <c:pt idx="817">
                  <c:v>43.186</c:v>
                </c:pt>
                <c:pt idx="818">
                  <c:v>42.911000000000001</c:v>
                </c:pt>
                <c:pt idx="819">
                  <c:v>42.94</c:v>
                </c:pt>
                <c:pt idx="820">
                  <c:v>42.305999999999997</c:v>
                </c:pt>
                <c:pt idx="821">
                  <c:v>41.41</c:v>
                </c:pt>
                <c:pt idx="822">
                  <c:v>41.685000000000002</c:v>
                </c:pt>
                <c:pt idx="823">
                  <c:v>42.000999999999998</c:v>
                </c:pt>
                <c:pt idx="824">
                  <c:v>42.978999999999999</c:v>
                </c:pt>
                <c:pt idx="825">
                  <c:v>42.192</c:v>
                </c:pt>
                <c:pt idx="826">
                  <c:v>43.753</c:v>
                </c:pt>
                <c:pt idx="827">
                  <c:v>42.210999999999999</c:v>
                </c:pt>
                <c:pt idx="828">
                  <c:v>42.759</c:v>
                </c:pt>
                <c:pt idx="829">
                  <c:v>43.006999999999998</c:v>
                </c:pt>
                <c:pt idx="830">
                  <c:v>40.545000000000002</c:v>
                </c:pt>
                <c:pt idx="831">
                  <c:v>41.875</c:v>
                </c:pt>
                <c:pt idx="832">
                  <c:v>42.262999999999998</c:v>
                </c:pt>
                <c:pt idx="833">
                  <c:v>42.420999999999999</c:v>
                </c:pt>
                <c:pt idx="834">
                  <c:v>42.863999999999997</c:v>
                </c:pt>
                <c:pt idx="835">
                  <c:v>43.231000000000002</c:v>
                </c:pt>
                <c:pt idx="836">
                  <c:v>41.417000000000002</c:v>
                </c:pt>
                <c:pt idx="837">
                  <c:v>43.113</c:v>
                </c:pt>
                <c:pt idx="838">
                  <c:v>43.127000000000002</c:v>
                </c:pt>
                <c:pt idx="839">
                  <c:v>43.000999999999998</c:v>
                </c:pt>
                <c:pt idx="840">
                  <c:v>42.585999999999999</c:v>
                </c:pt>
                <c:pt idx="841">
                  <c:v>42.759</c:v>
                </c:pt>
                <c:pt idx="842">
                  <c:v>42.261000000000003</c:v>
                </c:pt>
                <c:pt idx="843">
                  <c:v>42.145000000000003</c:v>
                </c:pt>
                <c:pt idx="844">
                  <c:v>42.356999999999999</c:v>
                </c:pt>
                <c:pt idx="845">
                  <c:v>43.305</c:v>
                </c:pt>
                <c:pt idx="846">
                  <c:v>42.475000000000001</c:v>
                </c:pt>
                <c:pt idx="847">
                  <c:v>42.066000000000003</c:v>
                </c:pt>
                <c:pt idx="848">
                  <c:v>42.113</c:v>
                </c:pt>
                <c:pt idx="849">
                  <c:v>41.720999999999997</c:v>
                </c:pt>
                <c:pt idx="850">
                  <c:v>42.368000000000002</c:v>
                </c:pt>
                <c:pt idx="851">
                  <c:v>42.447000000000003</c:v>
                </c:pt>
                <c:pt idx="852">
                  <c:v>42.317999999999998</c:v>
                </c:pt>
                <c:pt idx="853">
                  <c:v>41.82</c:v>
                </c:pt>
                <c:pt idx="854">
                  <c:v>41.328000000000003</c:v>
                </c:pt>
                <c:pt idx="855">
                  <c:v>40.811999999999998</c:v>
                </c:pt>
                <c:pt idx="856">
                  <c:v>40.942</c:v>
                </c:pt>
                <c:pt idx="857">
                  <c:v>42.993000000000002</c:v>
                </c:pt>
                <c:pt idx="858">
                  <c:v>42.289000000000001</c:v>
                </c:pt>
                <c:pt idx="859">
                  <c:v>42.033000000000001</c:v>
                </c:pt>
                <c:pt idx="860">
                  <c:v>41.936999999999998</c:v>
                </c:pt>
                <c:pt idx="861">
                  <c:v>41.276000000000003</c:v>
                </c:pt>
                <c:pt idx="862">
                  <c:v>41.948999999999998</c:v>
                </c:pt>
                <c:pt idx="863">
                  <c:v>40.881999999999998</c:v>
                </c:pt>
                <c:pt idx="864">
                  <c:v>41.158000000000001</c:v>
                </c:pt>
                <c:pt idx="865">
                  <c:v>39.956000000000003</c:v>
                </c:pt>
                <c:pt idx="866">
                  <c:v>41.29</c:v>
                </c:pt>
                <c:pt idx="867">
                  <c:v>42.131999999999998</c:v>
                </c:pt>
                <c:pt idx="868">
                  <c:v>42.820999999999998</c:v>
                </c:pt>
                <c:pt idx="869">
                  <c:v>42.826000000000001</c:v>
                </c:pt>
                <c:pt idx="870">
                  <c:v>42.274000000000001</c:v>
                </c:pt>
                <c:pt idx="871">
                  <c:v>42.073</c:v>
                </c:pt>
                <c:pt idx="872">
                  <c:v>42.009</c:v>
                </c:pt>
                <c:pt idx="873">
                  <c:v>41.197000000000003</c:v>
                </c:pt>
                <c:pt idx="874">
                  <c:v>42.476999999999997</c:v>
                </c:pt>
                <c:pt idx="875">
                  <c:v>43.155999999999999</c:v>
                </c:pt>
                <c:pt idx="876">
                  <c:v>41.642000000000003</c:v>
                </c:pt>
                <c:pt idx="877">
                  <c:v>41.493000000000002</c:v>
                </c:pt>
                <c:pt idx="878">
                  <c:v>42.183999999999997</c:v>
                </c:pt>
                <c:pt idx="879">
                  <c:v>42.973999999999997</c:v>
                </c:pt>
                <c:pt idx="880">
                  <c:v>41.078000000000003</c:v>
                </c:pt>
                <c:pt idx="881">
                  <c:v>40.704999999999998</c:v>
                </c:pt>
                <c:pt idx="882">
                  <c:v>41.164999999999999</c:v>
                </c:pt>
                <c:pt idx="883">
                  <c:v>42.48</c:v>
                </c:pt>
                <c:pt idx="884">
                  <c:v>43.433</c:v>
                </c:pt>
                <c:pt idx="885">
                  <c:v>43.47</c:v>
                </c:pt>
                <c:pt idx="886">
                  <c:v>44.055999999999997</c:v>
                </c:pt>
                <c:pt idx="887">
                  <c:v>43.921999999999997</c:v>
                </c:pt>
                <c:pt idx="888">
                  <c:v>42.881999999999998</c:v>
                </c:pt>
                <c:pt idx="889">
                  <c:v>42.398000000000003</c:v>
                </c:pt>
                <c:pt idx="890">
                  <c:v>41.996000000000002</c:v>
                </c:pt>
                <c:pt idx="891">
                  <c:v>42.792000000000002</c:v>
                </c:pt>
                <c:pt idx="892">
                  <c:v>42.648000000000003</c:v>
                </c:pt>
                <c:pt idx="893">
                  <c:v>41.598999999999997</c:v>
                </c:pt>
                <c:pt idx="894">
                  <c:v>41.956000000000003</c:v>
                </c:pt>
                <c:pt idx="895">
                  <c:v>43.631</c:v>
                </c:pt>
                <c:pt idx="896">
                  <c:v>44.25</c:v>
                </c:pt>
                <c:pt idx="897">
                  <c:v>42.286000000000001</c:v>
                </c:pt>
                <c:pt idx="898">
                  <c:v>42.064</c:v>
                </c:pt>
                <c:pt idx="899">
                  <c:v>42.887</c:v>
                </c:pt>
                <c:pt idx="900">
                  <c:v>43.866999999999997</c:v>
                </c:pt>
                <c:pt idx="901">
                  <c:v>43.802</c:v>
                </c:pt>
                <c:pt idx="902">
                  <c:v>43.658999999999999</c:v>
                </c:pt>
                <c:pt idx="903">
                  <c:v>41.829000000000001</c:v>
                </c:pt>
                <c:pt idx="904">
                  <c:v>41.326000000000001</c:v>
                </c:pt>
                <c:pt idx="905">
                  <c:v>43.515999999999998</c:v>
                </c:pt>
                <c:pt idx="906">
                  <c:v>42.951999999999998</c:v>
                </c:pt>
                <c:pt idx="907">
                  <c:v>42.555</c:v>
                </c:pt>
                <c:pt idx="908">
                  <c:v>43.57</c:v>
                </c:pt>
                <c:pt idx="909">
                  <c:v>42.411000000000001</c:v>
                </c:pt>
                <c:pt idx="910">
                  <c:v>40.045999999999999</c:v>
                </c:pt>
                <c:pt idx="911">
                  <c:v>41.7</c:v>
                </c:pt>
                <c:pt idx="912">
                  <c:v>42.38</c:v>
                </c:pt>
                <c:pt idx="913">
                  <c:v>40.991</c:v>
                </c:pt>
                <c:pt idx="914">
                  <c:v>40.939</c:v>
                </c:pt>
                <c:pt idx="915">
                  <c:v>40.229999999999997</c:v>
                </c:pt>
                <c:pt idx="916">
                  <c:v>39.606000000000002</c:v>
                </c:pt>
                <c:pt idx="917">
                  <c:v>40.548000000000002</c:v>
                </c:pt>
                <c:pt idx="918">
                  <c:v>38.948</c:v>
                </c:pt>
                <c:pt idx="919">
                  <c:v>40.551000000000002</c:v>
                </c:pt>
                <c:pt idx="920">
                  <c:v>40.119999999999997</c:v>
                </c:pt>
                <c:pt idx="921">
                  <c:v>40.523000000000003</c:v>
                </c:pt>
                <c:pt idx="922">
                  <c:v>39.332999999999998</c:v>
                </c:pt>
                <c:pt idx="923">
                  <c:v>40.069000000000003</c:v>
                </c:pt>
                <c:pt idx="924">
                  <c:v>40.000999999999998</c:v>
                </c:pt>
                <c:pt idx="925">
                  <c:v>41.53</c:v>
                </c:pt>
                <c:pt idx="926">
                  <c:v>41.061999999999998</c:v>
                </c:pt>
                <c:pt idx="927">
                  <c:v>42.268000000000001</c:v>
                </c:pt>
                <c:pt idx="928">
                  <c:v>40.619999999999997</c:v>
                </c:pt>
                <c:pt idx="929">
                  <c:v>41.070999999999998</c:v>
                </c:pt>
                <c:pt idx="930">
                  <c:v>41.677999999999997</c:v>
                </c:pt>
                <c:pt idx="931">
                  <c:v>41.593000000000004</c:v>
                </c:pt>
                <c:pt idx="932">
                  <c:v>41.177</c:v>
                </c:pt>
                <c:pt idx="933">
                  <c:v>41.683</c:v>
                </c:pt>
                <c:pt idx="934">
                  <c:v>41.685000000000002</c:v>
                </c:pt>
                <c:pt idx="935">
                  <c:v>41.713000000000001</c:v>
                </c:pt>
                <c:pt idx="936">
                  <c:v>40.063000000000002</c:v>
                </c:pt>
                <c:pt idx="937">
                  <c:v>40.326999999999998</c:v>
                </c:pt>
                <c:pt idx="938">
                  <c:v>40.963999999999999</c:v>
                </c:pt>
                <c:pt idx="939">
                  <c:v>40.101999999999997</c:v>
                </c:pt>
                <c:pt idx="940">
                  <c:v>39.36</c:v>
                </c:pt>
                <c:pt idx="941">
                  <c:v>40.174999999999997</c:v>
                </c:pt>
                <c:pt idx="942">
                  <c:v>39.344000000000001</c:v>
                </c:pt>
                <c:pt idx="943">
                  <c:v>39.223999999999997</c:v>
                </c:pt>
                <c:pt idx="944">
                  <c:v>41.131</c:v>
                </c:pt>
                <c:pt idx="945">
                  <c:v>41.106999999999999</c:v>
                </c:pt>
                <c:pt idx="946">
                  <c:v>40.868000000000002</c:v>
                </c:pt>
                <c:pt idx="947">
                  <c:v>40.006</c:v>
                </c:pt>
                <c:pt idx="948">
                  <c:v>40.851999999999997</c:v>
                </c:pt>
                <c:pt idx="949">
                  <c:v>41.625999999999998</c:v>
                </c:pt>
                <c:pt idx="950">
                  <c:v>42.15</c:v>
                </c:pt>
                <c:pt idx="951">
                  <c:v>39.715000000000003</c:v>
                </c:pt>
                <c:pt idx="952">
                  <c:v>39.378</c:v>
                </c:pt>
                <c:pt idx="953">
                  <c:v>40.774000000000001</c:v>
                </c:pt>
                <c:pt idx="954">
                  <c:v>41.256</c:v>
                </c:pt>
                <c:pt idx="955">
                  <c:v>39.79</c:v>
                </c:pt>
                <c:pt idx="956">
                  <c:v>40.250999999999998</c:v>
                </c:pt>
                <c:pt idx="957">
                  <c:v>41.832000000000001</c:v>
                </c:pt>
                <c:pt idx="958">
                  <c:v>41.286999999999999</c:v>
                </c:pt>
                <c:pt idx="959">
                  <c:v>40.51</c:v>
                </c:pt>
                <c:pt idx="960">
                  <c:v>39.899000000000001</c:v>
                </c:pt>
                <c:pt idx="961">
                  <c:v>40.798999999999999</c:v>
                </c:pt>
                <c:pt idx="962">
                  <c:v>39.691000000000003</c:v>
                </c:pt>
                <c:pt idx="963">
                  <c:v>39.776000000000003</c:v>
                </c:pt>
                <c:pt idx="964">
                  <c:v>41.247999999999998</c:v>
                </c:pt>
                <c:pt idx="965">
                  <c:v>41.63</c:v>
                </c:pt>
                <c:pt idx="966">
                  <c:v>40.747</c:v>
                </c:pt>
                <c:pt idx="967">
                  <c:v>42.228000000000002</c:v>
                </c:pt>
                <c:pt idx="968">
                  <c:v>41.143999999999998</c:v>
                </c:pt>
                <c:pt idx="969">
                  <c:v>40.57</c:v>
                </c:pt>
                <c:pt idx="970">
                  <c:v>40.981000000000002</c:v>
                </c:pt>
                <c:pt idx="971">
                  <c:v>40.426000000000002</c:v>
                </c:pt>
                <c:pt idx="972">
                  <c:v>40.127000000000002</c:v>
                </c:pt>
                <c:pt idx="973">
                  <c:v>39.624000000000002</c:v>
                </c:pt>
                <c:pt idx="974">
                  <c:v>40.012999999999998</c:v>
                </c:pt>
                <c:pt idx="975">
                  <c:v>39.851999999999997</c:v>
                </c:pt>
                <c:pt idx="976">
                  <c:v>42.384</c:v>
                </c:pt>
                <c:pt idx="977">
                  <c:v>41.779000000000003</c:v>
                </c:pt>
                <c:pt idx="978">
                  <c:v>41.531999999999996</c:v>
                </c:pt>
                <c:pt idx="979">
                  <c:v>40.76</c:v>
                </c:pt>
                <c:pt idx="980">
                  <c:v>42.03</c:v>
                </c:pt>
                <c:pt idx="981">
                  <c:v>41.710999999999999</c:v>
                </c:pt>
                <c:pt idx="982">
                  <c:v>41.52</c:v>
                </c:pt>
                <c:pt idx="983">
                  <c:v>41.351999999999997</c:v>
                </c:pt>
                <c:pt idx="984">
                  <c:v>43.122999999999998</c:v>
                </c:pt>
                <c:pt idx="985">
                  <c:v>43.491999999999997</c:v>
                </c:pt>
                <c:pt idx="986">
                  <c:v>43.031999999999996</c:v>
                </c:pt>
                <c:pt idx="987">
                  <c:v>41.392000000000003</c:v>
                </c:pt>
                <c:pt idx="988">
                  <c:v>42.036000000000001</c:v>
                </c:pt>
                <c:pt idx="989">
                  <c:v>42.414999999999999</c:v>
                </c:pt>
                <c:pt idx="990">
                  <c:v>43.533999999999999</c:v>
                </c:pt>
                <c:pt idx="991">
                  <c:v>41.554000000000002</c:v>
                </c:pt>
                <c:pt idx="992">
                  <c:v>41.14</c:v>
                </c:pt>
                <c:pt idx="993">
                  <c:v>40.835999999999999</c:v>
                </c:pt>
                <c:pt idx="994">
                  <c:v>42.406999999999996</c:v>
                </c:pt>
                <c:pt idx="995">
                  <c:v>42.796999999999997</c:v>
                </c:pt>
                <c:pt idx="996">
                  <c:v>42.76</c:v>
                </c:pt>
                <c:pt idx="997">
                  <c:v>42.44</c:v>
                </c:pt>
                <c:pt idx="998">
                  <c:v>41.162999999999997</c:v>
                </c:pt>
                <c:pt idx="999">
                  <c:v>42.366999999999997</c:v>
                </c:pt>
                <c:pt idx="1000">
                  <c:v>40.893999999999998</c:v>
                </c:pt>
                <c:pt idx="1001">
                  <c:v>40.494999999999997</c:v>
                </c:pt>
                <c:pt idx="1002">
                  <c:v>41.74</c:v>
                </c:pt>
                <c:pt idx="1003">
                  <c:v>40.786000000000001</c:v>
                </c:pt>
                <c:pt idx="1004">
                  <c:v>41.116</c:v>
                </c:pt>
                <c:pt idx="1005">
                  <c:v>41.402000000000001</c:v>
                </c:pt>
                <c:pt idx="1006">
                  <c:v>41.112000000000002</c:v>
                </c:pt>
                <c:pt idx="1007">
                  <c:v>41.531999999999996</c:v>
                </c:pt>
                <c:pt idx="1008">
                  <c:v>40.448999999999998</c:v>
                </c:pt>
                <c:pt idx="1009">
                  <c:v>40.298999999999999</c:v>
                </c:pt>
                <c:pt idx="1010">
                  <c:v>39.277000000000001</c:v>
                </c:pt>
                <c:pt idx="1011">
                  <c:v>39.06</c:v>
                </c:pt>
                <c:pt idx="1012">
                  <c:v>40.249000000000002</c:v>
                </c:pt>
                <c:pt idx="1013">
                  <c:v>40.893000000000001</c:v>
                </c:pt>
                <c:pt idx="1014">
                  <c:v>41.521999999999998</c:v>
                </c:pt>
                <c:pt idx="1015">
                  <c:v>40.503999999999998</c:v>
                </c:pt>
                <c:pt idx="1016">
                  <c:v>39.783000000000001</c:v>
                </c:pt>
                <c:pt idx="1017">
                  <c:v>39.171999999999997</c:v>
                </c:pt>
                <c:pt idx="1018">
                  <c:v>40.207999999999998</c:v>
                </c:pt>
                <c:pt idx="1019">
                  <c:v>41.314999999999998</c:v>
                </c:pt>
                <c:pt idx="1020">
                  <c:v>39.573999999999998</c:v>
                </c:pt>
                <c:pt idx="1021">
                  <c:v>40.151000000000003</c:v>
                </c:pt>
                <c:pt idx="1022">
                  <c:v>40.470999999999997</c:v>
                </c:pt>
                <c:pt idx="1023">
                  <c:v>40.893000000000001</c:v>
                </c:pt>
                <c:pt idx="1024">
                  <c:v>39.015999999999998</c:v>
                </c:pt>
                <c:pt idx="1025">
                  <c:v>41.637</c:v>
                </c:pt>
                <c:pt idx="1026">
                  <c:v>41.945</c:v>
                </c:pt>
                <c:pt idx="1027">
                  <c:v>42.534999999999997</c:v>
                </c:pt>
                <c:pt idx="1028">
                  <c:v>41.548999999999999</c:v>
                </c:pt>
                <c:pt idx="1029">
                  <c:v>43.161999999999999</c:v>
                </c:pt>
                <c:pt idx="1030">
                  <c:v>41.991</c:v>
                </c:pt>
                <c:pt idx="1031">
                  <c:v>41.191000000000003</c:v>
                </c:pt>
                <c:pt idx="1032">
                  <c:v>40.97</c:v>
                </c:pt>
                <c:pt idx="1033">
                  <c:v>42.607999999999997</c:v>
                </c:pt>
                <c:pt idx="1034">
                  <c:v>41.027999999999999</c:v>
                </c:pt>
                <c:pt idx="1035">
                  <c:v>41.545999999999999</c:v>
                </c:pt>
                <c:pt idx="1036">
                  <c:v>41.494</c:v>
                </c:pt>
                <c:pt idx="1037">
                  <c:v>41.881</c:v>
                </c:pt>
                <c:pt idx="1038">
                  <c:v>43.073999999999998</c:v>
                </c:pt>
                <c:pt idx="1039">
                  <c:v>44.406999999999996</c:v>
                </c:pt>
                <c:pt idx="1040">
                  <c:v>44.875999999999998</c:v>
                </c:pt>
                <c:pt idx="1041">
                  <c:v>45.896000000000001</c:v>
                </c:pt>
                <c:pt idx="1042">
                  <c:v>45.51</c:v>
                </c:pt>
                <c:pt idx="1043">
                  <c:v>43.71</c:v>
                </c:pt>
                <c:pt idx="1044">
                  <c:v>43.978999999999999</c:v>
                </c:pt>
                <c:pt idx="1045">
                  <c:v>43.302999999999997</c:v>
                </c:pt>
                <c:pt idx="1046">
                  <c:v>42.728000000000002</c:v>
                </c:pt>
                <c:pt idx="1047">
                  <c:v>40.252000000000002</c:v>
                </c:pt>
                <c:pt idx="1048">
                  <c:v>40.853999999999999</c:v>
                </c:pt>
                <c:pt idx="1049">
                  <c:v>41.49</c:v>
                </c:pt>
                <c:pt idx="1050">
                  <c:v>40.438000000000002</c:v>
                </c:pt>
                <c:pt idx="1051">
                  <c:v>40.345999999999997</c:v>
                </c:pt>
                <c:pt idx="1052">
                  <c:v>41.436999999999998</c:v>
                </c:pt>
                <c:pt idx="1053">
                  <c:v>40.253999999999998</c:v>
                </c:pt>
                <c:pt idx="1054">
                  <c:v>40.630000000000003</c:v>
                </c:pt>
                <c:pt idx="1055">
                  <c:v>40.497</c:v>
                </c:pt>
                <c:pt idx="1056">
                  <c:v>40.363</c:v>
                </c:pt>
                <c:pt idx="1057">
                  <c:v>41.335000000000001</c:v>
                </c:pt>
                <c:pt idx="1058">
                  <c:v>40.613999999999997</c:v>
                </c:pt>
                <c:pt idx="1059">
                  <c:v>40.121000000000002</c:v>
                </c:pt>
                <c:pt idx="1060">
                  <c:v>38.953000000000003</c:v>
                </c:pt>
                <c:pt idx="1061">
                  <c:v>39.975999999999999</c:v>
                </c:pt>
                <c:pt idx="1062">
                  <c:v>40.832999999999998</c:v>
                </c:pt>
                <c:pt idx="1063">
                  <c:v>40.728000000000002</c:v>
                </c:pt>
                <c:pt idx="1064">
                  <c:v>40.956000000000003</c:v>
                </c:pt>
                <c:pt idx="1065">
                  <c:v>41.402999999999999</c:v>
                </c:pt>
                <c:pt idx="1066">
                  <c:v>40.201000000000001</c:v>
                </c:pt>
                <c:pt idx="1067">
                  <c:v>40.875</c:v>
                </c:pt>
                <c:pt idx="1068">
                  <c:v>41.093000000000004</c:v>
                </c:pt>
                <c:pt idx="1069">
                  <c:v>39.737000000000002</c:v>
                </c:pt>
                <c:pt idx="1070">
                  <c:v>39.972000000000001</c:v>
                </c:pt>
                <c:pt idx="1071">
                  <c:v>40.375999999999998</c:v>
                </c:pt>
                <c:pt idx="1072">
                  <c:v>40.433</c:v>
                </c:pt>
                <c:pt idx="1073">
                  <c:v>40.819000000000003</c:v>
                </c:pt>
                <c:pt idx="1074">
                  <c:v>40.677</c:v>
                </c:pt>
                <c:pt idx="1075">
                  <c:v>40.838999999999999</c:v>
                </c:pt>
                <c:pt idx="1076">
                  <c:v>41.122999999999998</c:v>
                </c:pt>
                <c:pt idx="1077">
                  <c:v>42.273000000000003</c:v>
                </c:pt>
                <c:pt idx="1078">
                  <c:v>40.649000000000001</c:v>
                </c:pt>
                <c:pt idx="1079">
                  <c:v>40.286999999999999</c:v>
                </c:pt>
                <c:pt idx="1080">
                  <c:v>41.143000000000001</c:v>
                </c:pt>
                <c:pt idx="1081">
                  <c:v>42.581000000000003</c:v>
                </c:pt>
                <c:pt idx="1082">
                  <c:v>41.750999999999998</c:v>
                </c:pt>
                <c:pt idx="1083">
                  <c:v>40.536999999999999</c:v>
                </c:pt>
                <c:pt idx="1084">
                  <c:v>40.94</c:v>
                </c:pt>
                <c:pt idx="1085">
                  <c:v>41.13</c:v>
                </c:pt>
                <c:pt idx="1086">
                  <c:v>40.24</c:v>
                </c:pt>
                <c:pt idx="1087">
                  <c:v>40.74</c:v>
                </c:pt>
                <c:pt idx="1088">
                  <c:v>41.412999999999997</c:v>
                </c:pt>
                <c:pt idx="1089">
                  <c:v>41.061999999999998</c:v>
                </c:pt>
                <c:pt idx="1090">
                  <c:v>41.857999999999997</c:v>
                </c:pt>
                <c:pt idx="1091">
                  <c:v>40.228999999999999</c:v>
                </c:pt>
                <c:pt idx="1092">
                  <c:v>40.58</c:v>
                </c:pt>
                <c:pt idx="1093">
                  <c:v>39.454999999999998</c:v>
                </c:pt>
                <c:pt idx="1094">
                  <c:v>40.088000000000001</c:v>
                </c:pt>
                <c:pt idx="1095">
                  <c:v>38.755000000000003</c:v>
                </c:pt>
                <c:pt idx="1096">
                  <c:v>39.115000000000002</c:v>
                </c:pt>
                <c:pt idx="1097">
                  <c:v>39.442999999999998</c:v>
                </c:pt>
                <c:pt idx="1098">
                  <c:v>39.203000000000003</c:v>
                </c:pt>
                <c:pt idx="1099">
                  <c:v>41.292000000000002</c:v>
                </c:pt>
                <c:pt idx="1100">
                  <c:v>40.237000000000002</c:v>
                </c:pt>
                <c:pt idx="1101">
                  <c:v>39.085000000000001</c:v>
                </c:pt>
                <c:pt idx="1102">
                  <c:v>40.51</c:v>
                </c:pt>
                <c:pt idx="1103">
                  <c:v>38.843000000000004</c:v>
                </c:pt>
                <c:pt idx="1104">
                  <c:v>39.616999999999997</c:v>
                </c:pt>
                <c:pt idx="1105">
                  <c:v>40.405000000000001</c:v>
                </c:pt>
                <c:pt idx="1106">
                  <c:v>40.466000000000001</c:v>
                </c:pt>
                <c:pt idx="1107">
                  <c:v>42.45</c:v>
                </c:pt>
                <c:pt idx="1108">
                  <c:v>40.822000000000003</c:v>
                </c:pt>
                <c:pt idx="1109">
                  <c:v>41.423000000000002</c:v>
                </c:pt>
                <c:pt idx="1110">
                  <c:v>40.558999999999997</c:v>
                </c:pt>
                <c:pt idx="1111">
                  <c:v>42.537999999999997</c:v>
                </c:pt>
                <c:pt idx="1112">
                  <c:v>41.472999999999999</c:v>
                </c:pt>
                <c:pt idx="1113">
                  <c:v>43.292000000000002</c:v>
                </c:pt>
                <c:pt idx="1114">
                  <c:v>41.231000000000002</c:v>
                </c:pt>
                <c:pt idx="1115">
                  <c:v>43.008000000000003</c:v>
                </c:pt>
                <c:pt idx="1116">
                  <c:v>39.826999999999998</c:v>
                </c:pt>
                <c:pt idx="1117">
                  <c:v>41.271999999999998</c:v>
                </c:pt>
                <c:pt idx="1118">
                  <c:v>40.36</c:v>
                </c:pt>
                <c:pt idx="1119">
                  <c:v>40.393000000000001</c:v>
                </c:pt>
                <c:pt idx="1120">
                  <c:v>41.335999999999999</c:v>
                </c:pt>
                <c:pt idx="1121">
                  <c:v>43.8</c:v>
                </c:pt>
                <c:pt idx="1122">
                  <c:v>43.857999999999997</c:v>
                </c:pt>
                <c:pt idx="1123">
                  <c:v>43.13</c:v>
                </c:pt>
                <c:pt idx="1124">
                  <c:v>44.113999999999997</c:v>
                </c:pt>
                <c:pt idx="1125">
                  <c:v>41.869</c:v>
                </c:pt>
                <c:pt idx="1126">
                  <c:v>41.267000000000003</c:v>
                </c:pt>
                <c:pt idx="1127">
                  <c:v>42.570999999999998</c:v>
                </c:pt>
                <c:pt idx="1128">
                  <c:v>41.819000000000003</c:v>
                </c:pt>
                <c:pt idx="1129">
                  <c:v>41.164000000000001</c:v>
                </c:pt>
                <c:pt idx="1130">
                  <c:v>41.439</c:v>
                </c:pt>
                <c:pt idx="1131">
                  <c:v>43.511000000000003</c:v>
                </c:pt>
                <c:pt idx="1132">
                  <c:v>42.843000000000004</c:v>
                </c:pt>
                <c:pt idx="1133">
                  <c:v>41.356000000000002</c:v>
                </c:pt>
                <c:pt idx="1134">
                  <c:v>43.597000000000001</c:v>
                </c:pt>
                <c:pt idx="1135">
                  <c:v>43.87</c:v>
                </c:pt>
                <c:pt idx="1136">
                  <c:v>43.215000000000003</c:v>
                </c:pt>
                <c:pt idx="1137">
                  <c:v>41.945</c:v>
                </c:pt>
                <c:pt idx="1138">
                  <c:v>40.799999999999997</c:v>
                </c:pt>
                <c:pt idx="1139">
                  <c:v>44.185000000000002</c:v>
                </c:pt>
                <c:pt idx="1140">
                  <c:v>42.759</c:v>
                </c:pt>
                <c:pt idx="1141">
                  <c:v>42.341999999999999</c:v>
                </c:pt>
                <c:pt idx="1142">
                  <c:v>41.784999999999997</c:v>
                </c:pt>
                <c:pt idx="1143">
                  <c:v>42.140999999999998</c:v>
                </c:pt>
                <c:pt idx="1144">
                  <c:v>44.186999999999998</c:v>
                </c:pt>
                <c:pt idx="1145">
                  <c:v>43.612000000000002</c:v>
                </c:pt>
                <c:pt idx="1146">
                  <c:v>42.698</c:v>
                </c:pt>
                <c:pt idx="1147">
                  <c:v>43.982999999999997</c:v>
                </c:pt>
                <c:pt idx="1148">
                  <c:v>43.280999999999999</c:v>
                </c:pt>
                <c:pt idx="1149">
                  <c:v>43.054000000000002</c:v>
                </c:pt>
                <c:pt idx="1150">
                  <c:v>42.401000000000003</c:v>
                </c:pt>
                <c:pt idx="1151">
                  <c:v>43.08</c:v>
                </c:pt>
                <c:pt idx="1152">
                  <c:v>40.393999999999998</c:v>
                </c:pt>
                <c:pt idx="1153">
                  <c:v>44.472000000000001</c:v>
                </c:pt>
                <c:pt idx="1154">
                  <c:v>42.575000000000003</c:v>
                </c:pt>
                <c:pt idx="1155">
                  <c:v>43.497</c:v>
                </c:pt>
                <c:pt idx="1156">
                  <c:v>42.463000000000001</c:v>
                </c:pt>
                <c:pt idx="1157">
                  <c:v>42.893000000000001</c:v>
                </c:pt>
                <c:pt idx="1158">
                  <c:v>42.667000000000002</c:v>
                </c:pt>
                <c:pt idx="1159">
                  <c:v>41.451000000000001</c:v>
                </c:pt>
                <c:pt idx="1160">
                  <c:v>40.786000000000001</c:v>
                </c:pt>
                <c:pt idx="1161">
                  <c:v>42.360999999999997</c:v>
                </c:pt>
                <c:pt idx="1162">
                  <c:v>41.3</c:v>
                </c:pt>
                <c:pt idx="1163">
                  <c:v>42.052</c:v>
                </c:pt>
                <c:pt idx="1164">
                  <c:v>40.188000000000002</c:v>
                </c:pt>
                <c:pt idx="1165">
                  <c:v>41.625</c:v>
                </c:pt>
                <c:pt idx="1166">
                  <c:v>40.881</c:v>
                </c:pt>
                <c:pt idx="1167">
                  <c:v>40.889000000000003</c:v>
                </c:pt>
                <c:pt idx="1168">
                  <c:v>41.988</c:v>
                </c:pt>
                <c:pt idx="1169">
                  <c:v>41.616999999999997</c:v>
                </c:pt>
                <c:pt idx="1170">
                  <c:v>41.856999999999999</c:v>
                </c:pt>
                <c:pt idx="1171">
                  <c:v>40.905999999999999</c:v>
                </c:pt>
                <c:pt idx="1172">
                  <c:v>43.067999999999998</c:v>
                </c:pt>
                <c:pt idx="1173">
                  <c:v>41.249000000000002</c:v>
                </c:pt>
                <c:pt idx="1174">
                  <c:v>42.343000000000004</c:v>
                </c:pt>
                <c:pt idx="1175">
                  <c:v>43.814999999999998</c:v>
                </c:pt>
                <c:pt idx="1176">
                  <c:v>43.25</c:v>
                </c:pt>
                <c:pt idx="1177">
                  <c:v>44.83</c:v>
                </c:pt>
                <c:pt idx="1178">
                  <c:v>43.356999999999999</c:v>
                </c:pt>
                <c:pt idx="1179">
                  <c:v>43.49</c:v>
                </c:pt>
                <c:pt idx="1180">
                  <c:v>44.258000000000003</c:v>
                </c:pt>
                <c:pt idx="1181">
                  <c:v>45.015999999999998</c:v>
                </c:pt>
                <c:pt idx="1182">
                  <c:v>44.249000000000002</c:v>
                </c:pt>
                <c:pt idx="1183">
                  <c:v>43.667999999999999</c:v>
                </c:pt>
                <c:pt idx="1184">
                  <c:v>44.783000000000001</c:v>
                </c:pt>
                <c:pt idx="1185">
                  <c:v>43.728000000000002</c:v>
                </c:pt>
                <c:pt idx="1186">
                  <c:v>43.784999999999997</c:v>
                </c:pt>
                <c:pt idx="1187">
                  <c:v>43.892000000000003</c:v>
                </c:pt>
                <c:pt idx="1188">
                  <c:v>43.167999999999999</c:v>
                </c:pt>
                <c:pt idx="1189">
                  <c:v>41.908000000000001</c:v>
                </c:pt>
                <c:pt idx="1190">
                  <c:v>43.728999999999999</c:v>
                </c:pt>
                <c:pt idx="1191">
                  <c:v>41.552999999999997</c:v>
                </c:pt>
                <c:pt idx="1192">
                  <c:v>42.755000000000003</c:v>
                </c:pt>
                <c:pt idx="1193">
                  <c:v>46.395000000000003</c:v>
                </c:pt>
                <c:pt idx="1194">
                  <c:v>46.427999999999997</c:v>
                </c:pt>
                <c:pt idx="1195">
                  <c:v>45.445</c:v>
                </c:pt>
                <c:pt idx="1196">
                  <c:v>45.448</c:v>
                </c:pt>
                <c:pt idx="1197">
                  <c:v>46.375</c:v>
                </c:pt>
                <c:pt idx="1198">
                  <c:v>47.072000000000003</c:v>
                </c:pt>
                <c:pt idx="1199">
                  <c:v>45.906999999999996</c:v>
                </c:pt>
              </c:numCache>
            </c:numRef>
          </c:xVal>
          <c:yVal>
            <c:numRef>
              <c:f>Sheet1!$Q$2:$Q$1202</c:f>
              <c:numCache>
                <c:formatCode>General</c:formatCode>
                <c:ptCount val="1201"/>
                <c:pt idx="600">
                  <c:v>47.597000000000001</c:v>
                </c:pt>
                <c:pt idx="601">
                  <c:v>49.353999999999999</c:v>
                </c:pt>
                <c:pt idx="602">
                  <c:v>49.164000000000001</c:v>
                </c:pt>
                <c:pt idx="603">
                  <c:v>48.33</c:v>
                </c:pt>
                <c:pt idx="604">
                  <c:v>49.317</c:v>
                </c:pt>
                <c:pt idx="605">
                  <c:v>51.366</c:v>
                </c:pt>
                <c:pt idx="606">
                  <c:v>50.076000000000001</c:v>
                </c:pt>
                <c:pt idx="607">
                  <c:v>49.764000000000003</c:v>
                </c:pt>
                <c:pt idx="608">
                  <c:v>46.936</c:v>
                </c:pt>
                <c:pt idx="609">
                  <c:v>48.17</c:v>
                </c:pt>
                <c:pt idx="610">
                  <c:v>47.316000000000003</c:v>
                </c:pt>
                <c:pt idx="611">
                  <c:v>45.793999999999997</c:v>
                </c:pt>
                <c:pt idx="612">
                  <c:v>46.13</c:v>
                </c:pt>
                <c:pt idx="613">
                  <c:v>46.219000000000001</c:v>
                </c:pt>
                <c:pt idx="614">
                  <c:v>46.615000000000002</c:v>
                </c:pt>
                <c:pt idx="615">
                  <c:v>47.892000000000003</c:v>
                </c:pt>
                <c:pt idx="616">
                  <c:v>48.68</c:v>
                </c:pt>
                <c:pt idx="617">
                  <c:v>46.832000000000001</c:v>
                </c:pt>
                <c:pt idx="618">
                  <c:v>48.408999999999999</c:v>
                </c:pt>
                <c:pt idx="619">
                  <c:v>50.17</c:v>
                </c:pt>
                <c:pt idx="620">
                  <c:v>50.645000000000003</c:v>
                </c:pt>
                <c:pt idx="621">
                  <c:v>49.585999999999999</c:v>
                </c:pt>
                <c:pt idx="622">
                  <c:v>49.982999999999997</c:v>
                </c:pt>
                <c:pt idx="623">
                  <c:v>47.533999999999999</c:v>
                </c:pt>
                <c:pt idx="624">
                  <c:v>48.393999999999998</c:v>
                </c:pt>
                <c:pt idx="625">
                  <c:v>48.398000000000003</c:v>
                </c:pt>
                <c:pt idx="626">
                  <c:v>48.982999999999997</c:v>
                </c:pt>
                <c:pt idx="627">
                  <c:v>48.283000000000001</c:v>
                </c:pt>
                <c:pt idx="628">
                  <c:v>48.198</c:v>
                </c:pt>
                <c:pt idx="629">
                  <c:v>48.393999999999998</c:v>
                </c:pt>
                <c:pt idx="630">
                  <c:v>47.902999999999999</c:v>
                </c:pt>
                <c:pt idx="631">
                  <c:v>48.320999999999998</c:v>
                </c:pt>
                <c:pt idx="632">
                  <c:v>48.335999999999999</c:v>
                </c:pt>
                <c:pt idx="633">
                  <c:v>46.987000000000002</c:v>
                </c:pt>
                <c:pt idx="634">
                  <c:v>50.667000000000002</c:v>
                </c:pt>
                <c:pt idx="635">
                  <c:v>51.334000000000003</c:v>
                </c:pt>
                <c:pt idx="636">
                  <c:v>49.652999999999999</c:v>
                </c:pt>
                <c:pt idx="637">
                  <c:v>48.783999999999999</c:v>
                </c:pt>
                <c:pt idx="638">
                  <c:v>51.213999999999999</c:v>
                </c:pt>
                <c:pt idx="639">
                  <c:v>52.465000000000003</c:v>
                </c:pt>
                <c:pt idx="640">
                  <c:v>53.213999999999999</c:v>
                </c:pt>
                <c:pt idx="641">
                  <c:v>52.198</c:v>
                </c:pt>
                <c:pt idx="642">
                  <c:v>54.076999999999998</c:v>
                </c:pt>
                <c:pt idx="643">
                  <c:v>54.210999999999999</c:v>
                </c:pt>
                <c:pt idx="644">
                  <c:v>52.941000000000003</c:v>
                </c:pt>
                <c:pt idx="645">
                  <c:v>51.134999999999998</c:v>
                </c:pt>
                <c:pt idx="646">
                  <c:v>50.9</c:v>
                </c:pt>
                <c:pt idx="647">
                  <c:v>49.587000000000003</c:v>
                </c:pt>
                <c:pt idx="648">
                  <c:v>50.902999999999999</c:v>
                </c:pt>
                <c:pt idx="649">
                  <c:v>52.564999999999998</c:v>
                </c:pt>
                <c:pt idx="650">
                  <c:v>52.037999999999997</c:v>
                </c:pt>
                <c:pt idx="651">
                  <c:v>52.207000000000001</c:v>
                </c:pt>
                <c:pt idx="652">
                  <c:v>48.841999999999999</c:v>
                </c:pt>
                <c:pt idx="653">
                  <c:v>48.942</c:v>
                </c:pt>
                <c:pt idx="654">
                  <c:v>49.180999999999997</c:v>
                </c:pt>
                <c:pt idx="655">
                  <c:v>47.813000000000002</c:v>
                </c:pt>
                <c:pt idx="656">
                  <c:v>46.795999999999999</c:v>
                </c:pt>
                <c:pt idx="657">
                  <c:v>47.033999999999999</c:v>
                </c:pt>
                <c:pt idx="658">
                  <c:v>47.795999999999999</c:v>
                </c:pt>
                <c:pt idx="659">
                  <c:v>45.978999999999999</c:v>
                </c:pt>
                <c:pt idx="660">
                  <c:v>46.177999999999997</c:v>
                </c:pt>
                <c:pt idx="661">
                  <c:v>46.552999999999997</c:v>
                </c:pt>
                <c:pt idx="662">
                  <c:v>47.862000000000002</c:v>
                </c:pt>
                <c:pt idx="663">
                  <c:v>48.405999999999999</c:v>
                </c:pt>
                <c:pt idx="664">
                  <c:v>47.604999999999997</c:v>
                </c:pt>
                <c:pt idx="665">
                  <c:v>49.343000000000004</c:v>
                </c:pt>
                <c:pt idx="666">
                  <c:v>49.360999999999997</c:v>
                </c:pt>
                <c:pt idx="667">
                  <c:v>47.869</c:v>
                </c:pt>
                <c:pt idx="668">
                  <c:v>48.554000000000002</c:v>
                </c:pt>
                <c:pt idx="669">
                  <c:v>46.652000000000001</c:v>
                </c:pt>
                <c:pt idx="670">
                  <c:v>49.475000000000001</c:v>
                </c:pt>
                <c:pt idx="671">
                  <c:v>49.308999999999997</c:v>
                </c:pt>
                <c:pt idx="672">
                  <c:v>49.164999999999999</c:v>
                </c:pt>
                <c:pt idx="673">
                  <c:v>48.491999999999997</c:v>
                </c:pt>
                <c:pt idx="674">
                  <c:v>49.468000000000004</c:v>
                </c:pt>
                <c:pt idx="675">
                  <c:v>48.728999999999999</c:v>
                </c:pt>
                <c:pt idx="676">
                  <c:v>50.957999999999998</c:v>
                </c:pt>
                <c:pt idx="677">
                  <c:v>49.895000000000003</c:v>
                </c:pt>
                <c:pt idx="678">
                  <c:v>51.444000000000003</c:v>
                </c:pt>
                <c:pt idx="679">
                  <c:v>51.152000000000001</c:v>
                </c:pt>
                <c:pt idx="680">
                  <c:v>52.747999999999998</c:v>
                </c:pt>
                <c:pt idx="681">
                  <c:v>52.030999999999999</c:v>
                </c:pt>
                <c:pt idx="682">
                  <c:v>51.616999999999997</c:v>
                </c:pt>
                <c:pt idx="683">
                  <c:v>51.77</c:v>
                </c:pt>
                <c:pt idx="684">
                  <c:v>49.994</c:v>
                </c:pt>
                <c:pt idx="685">
                  <c:v>48.368000000000002</c:v>
                </c:pt>
                <c:pt idx="686">
                  <c:v>49.210999999999999</c:v>
                </c:pt>
                <c:pt idx="687">
                  <c:v>49.265999999999998</c:v>
                </c:pt>
                <c:pt idx="688">
                  <c:v>50.097000000000001</c:v>
                </c:pt>
                <c:pt idx="689">
                  <c:v>49.286999999999999</c:v>
                </c:pt>
                <c:pt idx="690">
                  <c:v>46.499000000000002</c:v>
                </c:pt>
                <c:pt idx="691">
                  <c:v>49.363999999999997</c:v>
                </c:pt>
                <c:pt idx="692">
                  <c:v>48.36</c:v>
                </c:pt>
                <c:pt idx="693">
                  <c:v>47.612000000000002</c:v>
                </c:pt>
                <c:pt idx="694">
                  <c:v>48.148000000000003</c:v>
                </c:pt>
                <c:pt idx="695">
                  <c:v>48.198999999999998</c:v>
                </c:pt>
                <c:pt idx="696">
                  <c:v>49.773000000000003</c:v>
                </c:pt>
                <c:pt idx="697">
                  <c:v>51.301000000000002</c:v>
                </c:pt>
                <c:pt idx="698">
                  <c:v>49.853000000000002</c:v>
                </c:pt>
                <c:pt idx="699">
                  <c:v>51.822000000000003</c:v>
                </c:pt>
                <c:pt idx="700">
                  <c:v>51.188000000000002</c:v>
                </c:pt>
                <c:pt idx="701">
                  <c:v>48.45</c:v>
                </c:pt>
                <c:pt idx="702">
                  <c:v>47.654000000000003</c:v>
                </c:pt>
                <c:pt idx="703">
                  <c:v>49.305</c:v>
                </c:pt>
                <c:pt idx="704">
                  <c:v>49.469000000000001</c:v>
                </c:pt>
                <c:pt idx="705">
                  <c:v>48.497</c:v>
                </c:pt>
                <c:pt idx="706">
                  <c:v>47.536999999999999</c:v>
                </c:pt>
                <c:pt idx="707">
                  <c:v>47.957000000000001</c:v>
                </c:pt>
                <c:pt idx="708">
                  <c:v>48.392000000000003</c:v>
                </c:pt>
                <c:pt idx="709">
                  <c:v>49.353999999999999</c:v>
                </c:pt>
                <c:pt idx="710">
                  <c:v>49.171999999999997</c:v>
                </c:pt>
                <c:pt idx="711">
                  <c:v>48.463000000000001</c:v>
                </c:pt>
                <c:pt idx="712">
                  <c:v>46.36</c:v>
                </c:pt>
                <c:pt idx="713">
                  <c:v>47.624000000000002</c:v>
                </c:pt>
                <c:pt idx="714">
                  <c:v>48.04</c:v>
                </c:pt>
                <c:pt idx="715">
                  <c:v>47.283000000000001</c:v>
                </c:pt>
                <c:pt idx="716">
                  <c:v>47.662999999999997</c:v>
                </c:pt>
                <c:pt idx="717">
                  <c:v>47.435000000000002</c:v>
                </c:pt>
                <c:pt idx="718">
                  <c:v>49.401000000000003</c:v>
                </c:pt>
                <c:pt idx="719">
                  <c:v>49.618000000000002</c:v>
                </c:pt>
                <c:pt idx="720">
                  <c:v>48.906999999999996</c:v>
                </c:pt>
                <c:pt idx="721">
                  <c:v>48.051000000000002</c:v>
                </c:pt>
                <c:pt idx="722">
                  <c:v>47.332000000000001</c:v>
                </c:pt>
                <c:pt idx="723">
                  <c:v>46.731999999999999</c:v>
                </c:pt>
                <c:pt idx="724">
                  <c:v>47.341000000000001</c:v>
                </c:pt>
                <c:pt idx="725">
                  <c:v>46.845999999999997</c:v>
                </c:pt>
                <c:pt idx="726">
                  <c:v>44.947000000000003</c:v>
                </c:pt>
                <c:pt idx="727">
                  <c:v>43.832000000000001</c:v>
                </c:pt>
                <c:pt idx="728">
                  <c:v>43.704000000000001</c:v>
                </c:pt>
                <c:pt idx="729">
                  <c:v>45.552</c:v>
                </c:pt>
                <c:pt idx="730">
                  <c:v>45.314999999999998</c:v>
                </c:pt>
                <c:pt idx="731">
                  <c:v>46.177</c:v>
                </c:pt>
                <c:pt idx="732">
                  <c:v>48.058999999999997</c:v>
                </c:pt>
                <c:pt idx="733">
                  <c:v>48.884</c:v>
                </c:pt>
                <c:pt idx="734">
                  <c:v>49.89</c:v>
                </c:pt>
                <c:pt idx="735">
                  <c:v>48.954000000000001</c:v>
                </c:pt>
                <c:pt idx="736">
                  <c:v>48.033000000000001</c:v>
                </c:pt>
                <c:pt idx="737">
                  <c:v>51.558999999999997</c:v>
                </c:pt>
                <c:pt idx="738">
                  <c:v>50.264000000000003</c:v>
                </c:pt>
                <c:pt idx="739">
                  <c:v>50.811</c:v>
                </c:pt>
                <c:pt idx="740">
                  <c:v>51.009</c:v>
                </c:pt>
                <c:pt idx="741">
                  <c:v>50.137999999999998</c:v>
                </c:pt>
                <c:pt idx="742">
                  <c:v>45.698999999999998</c:v>
                </c:pt>
                <c:pt idx="743">
                  <c:v>45.874000000000002</c:v>
                </c:pt>
                <c:pt idx="744">
                  <c:v>46.917000000000002</c:v>
                </c:pt>
                <c:pt idx="745">
                  <c:v>46.106000000000002</c:v>
                </c:pt>
                <c:pt idx="746">
                  <c:v>47.539000000000001</c:v>
                </c:pt>
                <c:pt idx="747">
                  <c:v>46.37</c:v>
                </c:pt>
                <c:pt idx="748">
                  <c:v>49.268999999999998</c:v>
                </c:pt>
                <c:pt idx="749">
                  <c:v>46.526000000000003</c:v>
                </c:pt>
                <c:pt idx="750">
                  <c:v>48.609000000000002</c:v>
                </c:pt>
                <c:pt idx="751">
                  <c:v>47.094999999999999</c:v>
                </c:pt>
                <c:pt idx="752">
                  <c:v>47.631999999999998</c:v>
                </c:pt>
                <c:pt idx="753">
                  <c:v>49.491999999999997</c:v>
                </c:pt>
                <c:pt idx="754">
                  <c:v>51.033999999999999</c:v>
                </c:pt>
                <c:pt idx="755">
                  <c:v>50.728000000000002</c:v>
                </c:pt>
                <c:pt idx="756">
                  <c:v>51.606999999999999</c:v>
                </c:pt>
                <c:pt idx="757">
                  <c:v>49.356999999999999</c:v>
                </c:pt>
                <c:pt idx="758">
                  <c:v>51.542999999999999</c:v>
                </c:pt>
                <c:pt idx="759">
                  <c:v>51.27</c:v>
                </c:pt>
                <c:pt idx="760">
                  <c:v>51.649000000000001</c:v>
                </c:pt>
                <c:pt idx="761">
                  <c:v>48.524999999999999</c:v>
                </c:pt>
                <c:pt idx="762">
                  <c:v>46.545999999999999</c:v>
                </c:pt>
                <c:pt idx="763">
                  <c:v>46.728999999999999</c:v>
                </c:pt>
                <c:pt idx="764">
                  <c:v>48.311999999999998</c:v>
                </c:pt>
                <c:pt idx="765">
                  <c:v>48.31</c:v>
                </c:pt>
                <c:pt idx="766">
                  <c:v>48.506999999999998</c:v>
                </c:pt>
                <c:pt idx="767">
                  <c:v>49.790999999999997</c:v>
                </c:pt>
                <c:pt idx="768">
                  <c:v>49.723999999999997</c:v>
                </c:pt>
                <c:pt idx="769">
                  <c:v>49.131</c:v>
                </c:pt>
                <c:pt idx="770">
                  <c:v>49.067999999999998</c:v>
                </c:pt>
                <c:pt idx="771">
                  <c:v>47.536999999999999</c:v>
                </c:pt>
                <c:pt idx="772">
                  <c:v>47.325000000000003</c:v>
                </c:pt>
                <c:pt idx="773">
                  <c:v>47.031999999999996</c:v>
                </c:pt>
                <c:pt idx="774">
                  <c:v>48.067999999999998</c:v>
                </c:pt>
                <c:pt idx="775">
                  <c:v>48.828000000000003</c:v>
                </c:pt>
                <c:pt idx="776">
                  <c:v>50.186999999999998</c:v>
                </c:pt>
                <c:pt idx="777">
                  <c:v>50.311999999999998</c:v>
                </c:pt>
                <c:pt idx="778">
                  <c:v>47.869</c:v>
                </c:pt>
                <c:pt idx="779">
                  <c:v>48.734999999999999</c:v>
                </c:pt>
                <c:pt idx="780">
                  <c:v>47.241999999999997</c:v>
                </c:pt>
                <c:pt idx="781">
                  <c:v>47.048000000000002</c:v>
                </c:pt>
                <c:pt idx="782">
                  <c:v>45.878999999999998</c:v>
                </c:pt>
                <c:pt idx="783">
                  <c:v>45.904000000000003</c:v>
                </c:pt>
                <c:pt idx="784">
                  <c:v>46.414999999999999</c:v>
                </c:pt>
                <c:pt idx="785">
                  <c:v>48.390999999999998</c:v>
                </c:pt>
                <c:pt idx="786">
                  <c:v>48.15</c:v>
                </c:pt>
                <c:pt idx="787">
                  <c:v>47.279000000000003</c:v>
                </c:pt>
                <c:pt idx="788">
                  <c:v>46.293999999999997</c:v>
                </c:pt>
                <c:pt idx="789">
                  <c:v>45.679000000000002</c:v>
                </c:pt>
                <c:pt idx="790">
                  <c:v>46.8</c:v>
                </c:pt>
                <c:pt idx="791">
                  <c:v>48.366</c:v>
                </c:pt>
                <c:pt idx="792">
                  <c:v>48.715000000000003</c:v>
                </c:pt>
                <c:pt idx="793">
                  <c:v>48.34</c:v>
                </c:pt>
                <c:pt idx="794">
                  <c:v>47.404000000000003</c:v>
                </c:pt>
                <c:pt idx="795">
                  <c:v>47.578000000000003</c:v>
                </c:pt>
                <c:pt idx="796">
                  <c:v>49.781999999999996</c:v>
                </c:pt>
                <c:pt idx="797">
                  <c:v>47.69</c:v>
                </c:pt>
                <c:pt idx="798">
                  <c:v>46.987000000000002</c:v>
                </c:pt>
                <c:pt idx="799">
                  <c:v>46.325000000000003</c:v>
                </c:pt>
                <c:pt idx="800">
                  <c:v>46.319000000000003</c:v>
                </c:pt>
                <c:pt idx="801">
                  <c:v>47.408000000000001</c:v>
                </c:pt>
                <c:pt idx="802">
                  <c:v>47.308</c:v>
                </c:pt>
                <c:pt idx="803">
                  <c:v>46.121000000000002</c:v>
                </c:pt>
                <c:pt idx="804">
                  <c:v>50.109000000000002</c:v>
                </c:pt>
                <c:pt idx="805">
                  <c:v>50.515999999999998</c:v>
                </c:pt>
                <c:pt idx="806">
                  <c:v>48.55</c:v>
                </c:pt>
                <c:pt idx="807">
                  <c:v>46.502000000000002</c:v>
                </c:pt>
                <c:pt idx="808">
                  <c:v>46.515999999999998</c:v>
                </c:pt>
                <c:pt idx="809">
                  <c:v>45.997</c:v>
                </c:pt>
                <c:pt idx="810">
                  <c:v>46.186999999999998</c:v>
                </c:pt>
                <c:pt idx="811">
                  <c:v>47.802999999999997</c:v>
                </c:pt>
                <c:pt idx="812">
                  <c:v>46.195</c:v>
                </c:pt>
                <c:pt idx="813">
                  <c:v>46.112000000000002</c:v>
                </c:pt>
                <c:pt idx="814">
                  <c:v>45.658999999999999</c:v>
                </c:pt>
                <c:pt idx="815">
                  <c:v>46.865000000000002</c:v>
                </c:pt>
                <c:pt idx="816">
                  <c:v>45.481999999999999</c:v>
                </c:pt>
                <c:pt idx="817">
                  <c:v>46.354999999999997</c:v>
                </c:pt>
                <c:pt idx="818">
                  <c:v>46.24</c:v>
                </c:pt>
                <c:pt idx="819">
                  <c:v>44.963999999999999</c:v>
                </c:pt>
                <c:pt idx="820">
                  <c:v>45.408999999999999</c:v>
                </c:pt>
                <c:pt idx="821">
                  <c:v>45.067999999999998</c:v>
                </c:pt>
                <c:pt idx="822">
                  <c:v>45.444000000000003</c:v>
                </c:pt>
                <c:pt idx="823">
                  <c:v>46.018000000000001</c:v>
                </c:pt>
                <c:pt idx="824">
                  <c:v>47.351999999999997</c:v>
                </c:pt>
                <c:pt idx="825">
                  <c:v>45.094999999999999</c:v>
                </c:pt>
                <c:pt idx="826">
                  <c:v>48.154000000000003</c:v>
                </c:pt>
                <c:pt idx="827">
                  <c:v>48.646999999999998</c:v>
                </c:pt>
                <c:pt idx="828">
                  <c:v>49.243000000000002</c:v>
                </c:pt>
                <c:pt idx="829">
                  <c:v>47.314</c:v>
                </c:pt>
                <c:pt idx="830">
                  <c:v>45.537999999999997</c:v>
                </c:pt>
                <c:pt idx="831">
                  <c:v>46.838999999999999</c:v>
                </c:pt>
                <c:pt idx="832">
                  <c:v>46.414000000000001</c:v>
                </c:pt>
                <c:pt idx="833">
                  <c:v>46.094000000000001</c:v>
                </c:pt>
                <c:pt idx="834">
                  <c:v>47.459000000000003</c:v>
                </c:pt>
                <c:pt idx="835">
                  <c:v>46.040999999999997</c:v>
                </c:pt>
                <c:pt idx="836">
                  <c:v>45.408999999999999</c:v>
                </c:pt>
                <c:pt idx="837">
                  <c:v>45.341000000000001</c:v>
                </c:pt>
                <c:pt idx="838">
                  <c:v>46.767000000000003</c:v>
                </c:pt>
                <c:pt idx="839">
                  <c:v>46.316000000000003</c:v>
                </c:pt>
                <c:pt idx="840">
                  <c:v>46.429000000000002</c:v>
                </c:pt>
                <c:pt idx="841">
                  <c:v>45.771000000000001</c:v>
                </c:pt>
                <c:pt idx="842">
                  <c:v>46.097999999999999</c:v>
                </c:pt>
                <c:pt idx="843">
                  <c:v>47.055999999999997</c:v>
                </c:pt>
                <c:pt idx="844">
                  <c:v>48.262999999999998</c:v>
                </c:pt>
                <c:pt idx="845">
                  <c:v>48.265000000000001</c:v>
                </c:pt>
                <c:pt idx="846">
                  <c:v>48.92</c:v>
                </c:pt>
                <c:pt idx="847">
                  <c:v>50.762</c:v>
                </c:pt>
                <c:pt idx="848">
                  <c:v>50.764000000000003</c:v>
                </c:pt>
                <c:pt idx="849">
                  <c:v>50.911000000000001</c:v>
                </c:pt>
                <c:pt idx="850">
                  <c:v>51.898000000000003</c:v>
                </c:pt>
                <c:pt idx="851">
                  <c:v>50.98</c:v>
                </c:pt>
                <c:pt idx="852">
                  <c:v>47.889000000000003</c:v>
                </c:pt>
                <c:pt idx="853">
                  <c:v>48.351999999999997</c:v>
                </c:pt>
                <c:pt idx="854">
                  <c:v>48.786000000000001</c:v>
                </c:pt>
                <c:pt idx="855">
                  <c:v>49.658000000000001</c:v>
                </c:pt>
                <c:pt idx="856">
                  <c:v>47.46</c:v>
                </c:pt>
                <c:pt idx="857">
                  <c:v>47.097000000000001</c:v>
                </c:pt>
                <c:pt idx="858">
                  <c:v>46.015999999999998</c:v>
                </c:pt>
                <c:pt idx="859">
                  <c:v>44.43</c:v>
                </c:pt>
                <c:pt idx="860">
                  <c:v>45.332999999999998</c:v>
                </c:pt>
                <c:pt idx="861">
                  <c:v>46.069000000000003</c:v>
                </c:pt>
                <c:pt idx="862">
                  <c:v>47.563000000000002</c:v>
                </c:pt>
                <c:pt idx="863">
                  <c:v>47.8</c:v>
                </c:pt>
                <c:pt idx="864">
                  <c:v>49.847999999999999</c:v>
                </c:pt>
                <c:pt idx="865">
                  <c:v>49.058</c:v>
                </c:pt>
                <c:pt idx="866">
                  <c:v>45.55</c:v>
                </c:pt>
                <c:pt idx="867">
                  <c:v>45.613</c:v>
                </c:pt>
                <c:pt idx="868">
                  <c:v>47.209000000000003</c:v>
                </c:pt>
                <c:pt idx="869">
                  <c:v>47.530999999999999</c:v>
                </c:pt>
                <c:pt idx="870">
                  <c:v>45.441000000000003</c:v>
                </c:pt>
                <c:pt idx="871">
                  <c:v>46.39</c:v>
                </c:pt>
                <c:pt idx="872">
                  <c:v>47.154000000000003</c:v>
                </c:pt>
                <c:pt idx="873">
                  <c:v>48.100999999999999</c:v>
                </c:pt>
                <c:pt idx="874">
                  <c:v>46.241</c:v>
                </c:pt>
                <c:pt idx="875">
                  <c:v>49.28</c:v>
                </c:pt>
                <c:pt idx="876">
                  <c:v>49.212000000000003</c:v>
                </c:pt>
                <c:pt idx="877">
                  <c:v>47.238999999999997</c:v>
                </c:pt>
                <c:pt idx="878">
                  <c:v>46.962000000000003</c:v>
                </c:pt>
                <c:pt idx="879">
                  <c:v>47.863999999999997</c:v>
                </c:pt>
                <c:pt idx="880">
                  <c:v>47.591000000000001</c:v>
                </c:pt>
                <c:pt idx="881">
                  <c:v>47.021000000000001</c:v>
                </c:pt>
                <c:pt idx="882">
                  <c:v>47.691000000000003</c:v>
                </c:pt>
                <c:pt idx="883">
                  <c:v>46.859000000000002</c:v>
                </c:pt>
                <c:pt idx="884">
                  <c:v>46.94</c:v>
                </c:pt>
                <c:pt idx="885">
                  <c:v>46.515999999999998</c:v>
                </c:pt>
                <c:pt idx="886">
                  <c:v>45.360999999999997</c:v>
                </c:pt>
                <c:pt idx="887">
                  <c:v>45.106999999999999</c:v>
                </c:pt>
                <c:pt idx="888">
                  <c:v>47.536999999999999</c:v>
                </c:pt>
                <c:pt idx="889">
                  <c:v>45.466000000000001</c:v>
                </c:pt>
                <c:pt idx="890">
                  <c:v>44.212000000000003</c:v>
                </c:pt>
                <c:pt idx="891">
                  <c:v>47.195999999999998</c:v>
                </c:pt>
                <c:pt idx="892">
                  <c:v>47.194000000000003</c:v>
                </c:pt>
                <c:pt idx="893">
                  <c:v>46.93</c:v>
                </c:pt>
                <c:pt idx="894">
                  <c:v>44.271999999999998</c:v>
                </c:pt>
                <c:pt idx="895">
                  <c:v>45.927999999999997</c:v>
                </c:pt>
                <c:pt idx="896">
                  <c:v>45.857999999999997</c:v>
                </c:pt>
                <c:pt idx="897">
                  <c:v>44.996000000000002</c:v>
                </c:pt>
                <c:pt idx="898">
                  <c:v>47.017000000000003</c:v>
                </c:pt>
                <c:pt idx="899">
                  <c:v>46.203000000000003</c:v>
                </c:pt>
                <c:pt idx="900">
                  <c:v>47.7</c:v>
                </c:pt>
                <c:pt idx="901">
                  <c:v>45.142000000000003</c:v>
                </c:pt>
                <c:pt idx="902">
                  <c:v>46.363999999999997</c:v>
                </c:pt>
                <c:pt idx="903">
                  <c:v>47.514000000000003</c:v>
                </c:pt>
                <c:pt idx="904">
                  <c:v>48.031999999999996</c:v>
                </c:pt>
                <c:pt idx="905">
                  <c:v>47.682000000000002</c:v>
                </c:pt>
                <c:pt idx="906">
                  <c:v>45.317</c:v>
                </c:pt>
                <c:pt idx="907">
                  <c:v>46.554000000000002</c:v>
                </c:pt>
                <c:pt idx="908">
                  <c:v>48.664000000000001</c:v>
                </c:pt>
                <c:pt idx="909">
                  <c:v>47.511000000000003</c:v>
                </c:pt>
                <c:pt idx="910">
                  <c:v>49.570999999999998</c:v>
                </c:pt>
                <c:pt idx="911">
                  <c:v>48.146000000000001</c:v>
                </c:pt>
                <c:pt idx="912">
                  <c:v>46.801000000000002</c:v>
                </c:pt>
                <c:pt idx="913">
                  <c:v>45.939</c:v>
                </c:pt>
                <c:pt idx="914">
                  <c:v>45.179000000000002</c:v>
                </c:pt>
                <c:pt idx="915">
                  <c:v>46.390999999999998</c:v>
                </c:pt>
                <c:pt idx="916">
                  <c:v>45.067999999999998</c:v>
                </c:pt>
                <c:pt idx="917">
                  <c:v>44.695</c:v>
                </c:pt>
                <c:pt idx="918">
                  <c:v>44.942</c:v>
                </c:pt>
                <c:pt idx="919">
                  <c:v>44.445</c:v>
                </c:pt>
                <c:pt idx="920">
                  <c:v>43.475999999999999</c:v>
                </c:pt>
                <c:pt idx="921">
                  <c:v>44.954999999999998</c:v>
                </c:pt>
                <c:pt idx="922">
                  <c:v>47.334000000000003</c:v>
                </c:pt>
                <c:pt idx="923">
                  <c:v>47.2</c:v>
                </c:pt>
                <c:pt idx="924">
                  <c:v>48.006999999999998</c:v>
                </c:pt>
                <c:pt idx="925">
                  <c:v>46.92</c:v>
                </c:pt>
                <c:pt idx="926">
                  <c:v>46.164999999999999</c:v>
                </c:pt>
                <c:pt idx="927">
                  <c:v>46.548999999999999</c:v>
                </c:pt>
                <c:pt idx="928">
                  <c:v>47.167999999999999</c:v>
                </c:pt>
                <c:pt idx="929">
                  <c:v>47.969000000000001</c:v>
                </c:pt>
                <c:pt idx="930">
                  <c:v>47.84</c:v>
                </c:pt>
                <c:pt idx="931">
                  <c:v>47.353000000000002</c:v>
                </c:pt>
                <c:pt idx="932">
                  <c:v>48.706000000000003</c:v>
                </c:pt>
                <c:pt idx="933">
                  <c:v>47.597000000000001</c:v>
                </c:pt>
                <c:pt idx="934">
                  <c:v>49.176000000000002</c:v>
                </c:pt>
                <c:pt idx="935">
                  <c:v>49.561999999999998</c:v>
                </c:pt>
                <c:pt idx="936">
                  <c:v>45.113999999999997</c:v>
                </c:pt>
                <c:pt idx="937">
                  <c:v>44.502000000000002</c:v>
                </c:pt>
                <c:pt idx="938">
                  <c:v>44.395000000000003</c:v>
                </c:pt>
                <c:pt idx="939">
                  <c:v>45.003</c:v>
                </c:pt>
                <c:pt idx="940">
                  <c:v>43.149000000000001</c:v>
                </c:pt>
                <c:pt idx="941">
                  <c:v>45.121000000000002</c:v>
                </c:pt>
                <c:pt idx="942">
                  <c:v>43.670999999999999</c:v>
                </c:pt>
                <c:pt idx="943">
                  <c:v>43.841999999999999</c:v>
                </c:pt>
                <c:pt idx="944">
                  <c:v>44.781999999999996</c:v>
                </c:pt>
                <c:pt idx="945">
                  <c:v>44.654000000000003</c:v>
                </c:pt>
                <c:pt idx="946">
                  <c:v>44.518000000000001</c:v>
                </c:pt>
                <c:pt idx="947">
                  <c:v>43.664000000000001</c:v>
                </c:pt>
                <c:pt idx="948">
                  <c:v>44.593000000000004</c:v>
                </c:pt>
                <c:pt idx="949">
                  <c:v>45.216000000000001</c:v>
                </c:pt>
                <c:pt idx="950">
                  <c:v>44.953000000000003</c:v>
                </c:pt>
                <c:pt idx="951">
                  <c:v>44.338999999999999</c:v>
                </c:pt>
                <c:pt idx="952">
                  <c:v>43.054000000000002</c:v>
                </c:pt>
                <c:pt idx="953">
                  <c:v>43.917999999999999</c:v>
                </c:pt>
                <c:pt idx="954">
                  <c:v>43.935000000000002</c:v>
                </c:pt>
                <c:pt idx="955">
                  <c:v>43.703000000000003</c:v>
                </c:pt>
                <c:pt idx="956">
                  <c:v>44.171999999999997</c:v>
                </c:pt>
                <c:pt idx="957">
                  <c:v>43.079000000000001</c:v>
                </c:pt>
                <c:pt idx="958">
                  <c:v>46.167000000000002</c:v>
                </c:pt>
                <c:pt idx="959">
                  <c:v>45.718000000000004</c:v>
                </c:pt>
                <c:pt idx="960">
                  <c:v>43.91</c:v>
                </c:pt>
                <c:pt idx="961">
                  <c:v>46.368000000000002</c:v>
                </c:pt>
                <c:pt idx="962">
                  <c:v>44.94</c:v>
                </c:pt>
                <c:pt idx="963">
                  <c:v>45.633000000000003</c:v>
                </c:pt>
                <c:pt idx="964">
                  <c:v>44.643000000000001</c:v>
                </c:pt>
                <c:pt idx="965">
                  <c:v>47.319000000000003</c:v>
                </c:pt>
                <c:pt idx="966">
                  <c:v>46.466999999999999</c:v>
                </c:pt>
                <c:pt idx="967">
                  <c:v>44.825000000000003</c:v>
                </c:pt>
                <c:pt idx="968">
                  <c:v>44.625999999999998</c:v>
                </c:pt>
                <c:pt idx="969">
                  <c:v>47.03</c:v>
                </c:pt>
                <c:pt idx="970">
                  <c:v>46.792000000000002</c:v>
                </c:pt>
                <c:pt idx="971">
                  <c:v>48.225999999999999</c:v>
                </c:pt>
                <c:pt idx="972">
                  <c:v>46.970999999999997</c:v>
                </c:pt>
                <c:pt idx="973">
                  <c:v>47.061</c:v>
                </c:pt>
                <c:pt idx="974">
                  <c:v>46.762</c:v>
                </c:pt>
                <c:pt idx="975">
                  <c:v>50.731999999999999</c:v>
                </c:pt>
                <c:pt idx="976">
                  <c:v>49.956000000000003</c:v>
                </c:pt>
                <c:pt idx="977">
                  <c:v>50.112000000000002</c:v>
                </c:pt>
                <c:pt idx="978">
                  <c:v>50.348999999999997</c:v>
                </c:pt>
                <c:pt idx="979">
                  <c:v>48.578000000000003</c:v>
                </c:pt>
                <c:pt idx="980">
                  <c:v>50.043999999999997</c:v>
                </c:pt>
                <c:pt idx="981">
                  <c:v>50.851999999999997</c:v>
                </c:pt>
                <c:pt idx="982">
                  <c:v>48.015999999999998</c:v>
                </c:pt>
                <c:pt idx="983">
                  <c:v>47.918999999999997</c:v>
                </c:pt>
                <c:pt idx="984">
                  <c:v>48.13</c:v>
                </c:pt>
                <c:pt idx="985">
                  <c:v>47.542999999999999</c:v>
                </c:pt>
                <c:pt idx="986">
                  <c:v>45.865000000000002</c:v>
                </c:pt>
                <c:pt idx="987">
                  <c:v>46.045000000000002</c:v>
                </c:pt>
                <c:pt idx="988">
                  <c:v>48.081000000000003</c:v>
                </c:pt>
                <c:pt idx="989">
                  <c:v>49.222000000000001</c:v>
                </c:pt>
                <c:pt idx="990">
                  <c:v>48.338999999999999</c:v>
                </c:pt>
                <c:pt idx="991">
                  <c:v>47.915999999999997</c:v>
                </c:pt>
                <c:pt idx="992">
                  <c:v>46.84</c:v>
                </c:pt>
                <c:pt idx="993">
                  <c:v>47.671999999999997</c:v>
                </c:pt>
                <c:pt idx="994">
                  <c:v>49.293999999999997</c:v>
                </c:pt>
                <c:pt idx="995">
                  <c:v>47.411999999999999</c:v>
                </c:pt>
                <c:pt idx="996">
                  <c:v>49.677999999999997</c:v>
                </c:pt>
                <c:pt idx="997">
                  <c:v>47.140999999999998</c:v>
                </c:pt>
                <c:pt idx="998">
                  <c:v>48.103999999999999</c:v>
                </c:pt>
                <c:pt idx="999">
                  <c:v>47.97</c:v>
                </c:pt>
                <c:pt idx="1000">
                  <c:v>50.030999999999999</c:v>
                </c:pt>
                <c:pt idx="1001">
                  <c:v>50.756999999999998</c:v>
                </c:pt>
                <c:pt idx="1002">
                  <c:v>50.042000000000002</c:v>
                </c:pt>
                <c:pt idx="1003">
                  <c:v>50.408999999999999</c:v>
                </c:pt>
                <c:pt idx="1004">
                  <c:v>51.151000000000003</c:v>
                </c:pt>
                <c:pt idx="1005">
                  <c:v>50.143000000000001</c:v>
                </c:pt>
                <c:pt idx="1006">
                  <c:v>52.284999999999997</c:v>
                </c:pt>
                <c:pt idx="1007">
                  <c:v>50.847999999999999</c:v>
                </c:pt>
                <c:pt idx="1008">
                  <c:v>49.613999999999997</c:v>
                </c:pt>
                <c:pt idx="1009">
                  <c:v>50.905999999999999</c:v>
                </c:pt>
                <c:pt idx="1010">
                  <c:v>47.171999999999997</c:v>
                </c:pt>
                <c:pt idx="1011">
                  <c:v>46.57</c:v>
                </c:pt>
                <c:pt idx="1012">
                  <c:v>45.581000000000003</c:v>
                </c:pt>
                <c:pt idx="1013">
                  <c:v>47.104999999999997</c:v>
                </c:pt>
                <c:pt idx="1014">
                  <c:v>47.085999999999999</c:v>
                </c:pt>
                <c:pt idx="1015">
                  <c:v>44.835999999999999</c:v>
                </c:pt>
                <c:pt idx="1016">
                  <c:v>44.241999999999997</c:v>
                </c:pt>
                <c:pt idx="1017">
                  <c:v>44.601999999999997</c:v>
                </c:pt>
                <c:pt idx="1018">
                  <c:v>44.52</c:v>
                </c:pt>
                <c:pt idx="1019">
                  <c:v>44.494</c:v>
                </c:pt>
                <c:pt idx="1020">
                  <c:v>44.174999999999997</c:v>
                </c:pt>
                <c:pt idx="1021">
                  <c:v>44.304000000000002</c:v>
                </c:pt>
                <c:pt idx="1022">
                  <c:v>44.622</c:v>
                </c:pt>
                <c:pt idx="1023">
                  <c:v>46.524000000000001</c:v>
                </c:pt>
                <c:pt idx="1024">
                  <c:v>47.561</c:v>
                </c:pt>
                <c:pt idx="1025">
                  <c:v>48.292999999999999</c:v>
                </c:pt>
                <c:pt idx="1026">
                  <c:v>49.831000000000003</c:v>
                </c:pt>
                <c:pt idx="1027">
                  <c:v>45.976999999999997</c:v>
                </c:pt>
                <c:pt idx="1028">
                  <c:v>46.966000000000001</c:v>
                </c:pt>
                <c:pt idx="1029">
                  <c:v>44.121000000000002</c:v>
                </c:pt>
                <c:pt idx="1030">
                  <c:v>45.487000000000002</c:v>
                </c:pt>
                <c:pt idx="1031">
                  <c:v>45.454999999999998</c:v>
                </c:pt>
                <c:pt idx="1032">
                  <c:v>45.817</c:v>
                </c:pt>
                <c:pt idx="1033">
                  <c:v>46.569000000000003</c:v>
                </c:pt>
                <c:pt idx="1034">
                  <c:v>46.715000000000003</c:v>
                </c:pt>
                <c:pt idx="1035">
                  <c:v>49.353000000000002</c:v>
                </c:pt>
                <c:pt idx="1036">
                  <c:v>49.374000000000002</c:v>
                </c:pt>
                <c:pt idx="1037">
                  <c:v>49.546999999999997</c:v>
                </c:pt>
                <c:pt idx="1038">
                  <c:v>50.459000000000003</c:v>
                </c:pt>
                <c:pt idx="1039">
                  <c:v>51.052999999999997</c:v>
                </c:pt>
                <c:pt idx="1040">
                  <c:v>49.448</c:v>
                </c:pt>
                <c:pt idx="1041">
                  <c:v>51.192999999999998</c:v>
                </c:pt>
                <c:pt idx="1042">
                  <c:v>48.148000000000003</c:v>
                </c:pt>
                <c:pt idx="1043">
                  <c:v>46.484999999999999</c:v>
                </c:pt>
                <c:pt idx="1044">
                  <c:v>46.337000000000003</c:v>
                </c:pt>
                <c:pt idx="1045">
                  <c:v>45.999000000000002</c:v>
                </c:pt>
                <c:pt idx="1046">
                  <c:v>47.277000000000001</c:v>
                </c:pt>
                <c:pt idx="1047">
                  <c:v>46.267000000000003</c:v>
                </c:pt>
                <c:pt idx="1048">
                  <c:v>47.960999999999999</c:v>
                </c:pt>
                <c:pt idx="1049">
                  <c:v>48.805999999999997</c:v>
                </c:pt>
                <c:pt idx="1050">
                  <c:v>50.103999999999999</c:v>
                </c:pt>
                <c:pt idx="1051">
                  <c:v>49.777000000000001</c:v>
                </c:pt>
                <c:pt idx="1052">
                  <c:v>49.463000000000001</c:v>
                </c:pt>
                <c:pt idx="1053">
                  <c:v>49.68</c:v>
                </c:pt>
                <c:pt idx="1054">
                  <c:v>51.698</c:v>
                </c:pt>
                <c:pt idx="1055">
                  <c:v>49.366999999999997</c:v>
                </c:pt>
                <c:pt idx="1056">
                  <c:v>48.468000000000004</c:v>
                </c:pt>
                <c:pt idx="1057">
                  <c:v>50.701999999999998</c:v>
                </c:pt>
                <c:pt idx="1058">
                  <c:v>49.3</c:v>
                </c:pt>
                <c:pt idx="1059">
                  <c:v>49.817999999999998</c:v>
                </c:pt>
                <c:pt idx="1060">
                  <c:v>49.692999999999998</c:v>
                </c:pt>
                <c:pt idx="1061">
                  <c:v>49.642000000000003</c:v>
                </c:pt>
                <c:pt idx="1062">
                  <c:v>48.835999999999999</c:v>
                </c:pt>
                <c:pt idx="1063">
                  <c:v>48.973999999999997</c:v>
                </c:pt>
                <c:pt idx="1064">
                  <c:v>48.872</c:v>
                </c:pt>
                <c:pt idx="1065">
                  <c:v>50.155000000000001</c:v>
                </c:pt>
                <c:pt idx="1066">
                  <c:v>48.378999999999998</c:v>
                </c:pt>
                <c:pt idx="1067">
                  <c:v>46.594000000000001</c:v>
                </c:pt>
                <c:pt idx="1068">
                  <c:v>49.011000000000003</c:v>
                </c:pt>
                <c:pt idx="1069">
                  <c:v>48.348999999999997</c:v>
                </c:pt>
                <c:pt idx="1070">
                  <c:v>47.223999999999997</c:v>
                </c:pt>
                <c:pt idx="1071">
                  <c:v>46.075000000000003</c:v>
                </c:pt>
                <c:pt idx="1072">
                  <c:v>45.93</c:v>
                </c:pt>
                <c:pt idx="1073">
                  <c:v>45.276000000000003</c:v>
                </c:pt>
                <c:pt idx="1074">
                  <c:v>47.959000000000003</c:v>
                </c:pt>
                <c:pt idx="1075">
                  <c:v>49.02</c:v>
                </c:pt>
                <c:pt idx="1076">
                  <c:v>49.59</c:v>
                </c:pt>
                <c:pt idx="1077">
                  <c:v>50.497</c:v>
                </c:pt>
                <c:pt idx="1078">
                  <c:v>50.030999999999999</c:v>
                </c:pt>
                <c:pt idx="1079">
                  <c:v>50.682000000000002</c:v>
                </c:pt>
                <c:pt idx="1080">
                  <c:v>50.561999999999998</c:v>
                </c:pt>
                <c:pt idx="1081">
                  <c:v>49.895000000000003</c:v>
                </c:pt>
                <c:pt idx="1082">
                  <c:v>50.926000000000002</c:v>
                </c:pt>
                <c:pt idx="1083">
                  <c:v>49.023000000000003</c:v>
                </c:pt>
                <c:pt idx="1084">
                  <c:v>49.04</c:v>
                </c:pt>
                <c:pt idx="1085">
                  <c:v>49.648000000000003</c:v>
                </c:pt>
                <c:pt idx="1086">
                  <c:v>50.161000000000001</c:v>
                </c:pt>
                <c:pt idx="1087">
                  <c:v>49.860999999999997</c:v>
                </c:pt>
                <c:pt idx="1088">
                  <c:v>49.514000000000003</c:v>
                </c:pt>
                <c:pt idx="1089">
                  <c:v>48.500999999999998</c:v>
                </c:pt>
                <c:pt idx="1090">
                  <c:v>49.354999999999997</c:v>
                </c:pt>
                <c:pt idx="1091">
                  <c:v>49.362000000000002</c:v>
                </c:pt>
                <c:pt idx="1092">
                  <c:v>49.923999999999999</c:v>
                </c:pt>
                <c:pt idx="1093">
                  <c:v>50.143999999999998</c:v>
                </c:pt>
                <c:pt idx="1094">
                  <c:v>50.689</c:v>
                </c:pt>
                <c:pt idx="1095">
                  <c:v>49.304000000000002</c:v>
                </c:pt>
                <c:pt idx="1096">
                  <c:v>49.381</c:v>
                </c:pt>
                <c:pt idx="1097">
                  <c:v>49.356000000000002</c:v>
                </c:pt>
                <c:pt idx="1098">
                  <c:v>47.462000000000003</c:v>
                </c:pt>
                <c:pt idx="1099">
                  <c:v>47.722000000000001</c:v>
                </c:pt>
                <c:pt idx="1100">
                  <c:v>47.951999999999998</c:v>
                </c:pt>
                <c:pt idx="1101">
                  <c:v>46.433999999999997</c:v>
                </c:pt>
                <c:pt idx="1102">
                  <c:v>47.712000000000003</c:v>
                </c:pt>
                <c:pt idx="1103">
                  <c:v>46.972999999999999</c:v>
                </c:pt>
                <c:pt idx="1104">
                  <c:v>45.847999999999999</c:v>
                </c:pt>
                <c:pt idx="1105">
                  <c:v>46.235999999999997</c:v>
                </c:pt>
                <c:pt idx="1106">
                  <c:v>46.18</c:v>
                </c:pt>
                <c:pt idx="1107">
                  <c:v>47.13</c:v>
                </c:pt>
                <c:pt idx="1108">
                  <c:v>46.911000000000001</c:v>
                </c:pt>
                <c:pt idx="1109">
                  <c:v>47.856000000000002</c:v>
                </c:pt>
                <c:pt idx="1110">
                  <c:v>48.731000000000002</c:v>
                </c:pt>
                <c:pt idx="1111">
                  <c:v>48.857999999999997</c:v>
                </c:pt>
                <c:pt idx="1112">
                  <c:v>47.503</c:v>
                </c:pt>
                <c:pt idx="1113">
                  <c:v>47.762</c:v>
                </c:pt>
                <c:pt idx="1114">
                  <c:v>49.265000000000001</c:v>
                </c:pt>
                <c:pt idx="1115">
                  <c:v>50</c:v>
                </c:pt>
                <c:pt idx="1116">
                  <c:v>49.792999999999999</c:v>
                </c:pt>
                <c:pt idx="1117">
                  <c:v>48.722999999999999</c:v>
                </c:pt>
                <c:pt idx="1118">
                  <c:v>49.710999999999999</c:v>
                </c:pt>
                <c:pt idx="1119">
                  <c:v>48.222999999999999</c:v>
                </c:pt>
                <c:pt idx="1120">
                  <c:v>50.12</c:v>
                </c:pt>
                <c:pt idx="1121">
                  <c:v>48.816000000000003</c:v>
                </c:pt>
                <c:pt idx="1122">
                  <c:v>48.372999999999998</c:v>
                </c:pt>
                <c:pt idx="1123">
                  <c:v>49.12</c:v>
                </c:pt>
                <c:pt idx="1124">
                  <c:v>47.622999999999998</c:v>
                </c:pt>
                <c:pt idx="1125">
                  <c:v>47.527999999999999</c:v>
                </c:pt>
                <c:pt idx="1126">
                  <c:v>46.006</c:v>
                </c:pt>
                <c:pt idx="1127">
                  <c:v>49.423999999999999</c:v>
                </c:pt>
                <c:pt idx="1128">
                  <c:v>46.543999999999997</c:v>
                </c:pt>
                <c:pt idx="1129">
                  <c:v>46.350999999999999</c:v>
                </c:pt>
                <c:pt idx="1130">
                  <c:v>45.731000000000002</c:v>
                </c:pt>
                <c:pt idx="1131">
                  <c:v>44.326000000000001</c:v>
                </c:pt>
                <c:pt idx="1132">
                  <c:v>47.677</c:v>
                </c:pt>
                <c:pt idx="1133">
                  <c:v>47.237000000000002</c:v>
                </c:pt>
                <c:pt idx="1134">
                  <c:v>49.500999999999998</c:v>
                </c:pt>
                <c:pt idx="1135">
                  <c:v>47.546999999999997</c:v>
                </c:pt>
                <c:pt idx="1136">
                  <c:v>46.81</c:v>
                </c:pt>
                <c:pt idx="1137">
                  <c:v>47.768999999999998</c:v>
                </c:pt>
                <c:pt idx="1138">
                  <c:v>48.758000000000003</c:v>
                </c:pt>
                <c:pt idx="1139">
                  <c:v>48.898000000000003</c:v>
                </c:pt>
                <c:pt idx="1140">
                  <c:v>47.640999999999998</c:v>
                </c:pt>
                <c:pt idx="1141">
                  <c:v>47.625</c:v>
                </c:pt>
                <c:pt idx="1142">
                  <c:v>49.704999999999998</c:v>
                </c:pt>
                <c:pt idx="1143">
                  <c:v>48.078000000000003</c:v>
                </c:pt>
                <c:pt idx="1144">
                  <c:v>48.673000000000002</c:v>
                </c:pt>
                <c:pt idx="1145">
                  <c:v>48.997</c:v>
                </c:pt>
                <c:pt idx="1146">
                  <c:v>48.311</c:v>
                </c:pt>
                <c:pt idx="1147">
                  <c:v>48.869</c:v>
                </c:pt>
                <c:pt idx="1148">
                  <c:v>48.618000000000002</c:v>
                </c:pt>
                <c:pt idx="1149">
                  <c:v>48.927</c:v>
                </c:pt>
                <c:pt idx="1150">
                  <c:v>48.158000000000001</c:v>
                </c:pt>
                <c:pt idx="1151">
                  <c:v>49.134999999999998</c:v>
                </c:pt>
                <c:pt idx="1152">
                  <c:v>48.27</c:v>
                </c:pt>
                <c:pt idx="1153">
                  <c:v>49.295000000000002</c:v>
                </c:pt>
                <c:pt idx="1154">
                  <c:v>49.372999999999998</c:v>
                </c:pt>
                <c:pt idx="1155">
                  <c:v>47.104999999999997</c:v>
                </c:pt>
                <c:pt idx="1156">
                  <c:v>48.234999999999999</c:v>
                </c:pt>
                <c:pt idx="1157">
                  <c:v>48.548000000000002</c:v>
                </c:pt>
                <c:pt idx="1158">
                  <c:v>49.241</c:v>
                </c:pt>
                <c:pt idx="1159">
                  <c:v>49.05</c:v>
                </c:pt>
                <c:pt idx="1160">
                  <c:v>48.953000000000003</c:v>
                </c:pt>
                <c:pt idx="1161">
                  <c:v>49.256</c:v>
                </c:pt>
                <c:pt idx="1162">
                  <c:v>49.637999999999998</c:v>
                </c:pt>
                <c:pt idx="1163">
                  <c:v>48.874000000000002</c:v>
                </c:pt>
                <c:pt idx="1164">
                  <c:v>49.911999999999999</c:v>
                </c:pt>
                <c:pt idx="1165">
                  <c:v>49.405000000000001</c:v>
                </c:pt>
                <c:pt idx="1166">
                  <c:v>50.088999999999999</c:v>
                </c:pt>
                <c:pt idx="1167">
                  <c:v>49.639000000000003</c:v>
                </c:pt>
                <c:pt idx="1168">
                  <c:v>49.878</c:v>
                </c:pt>
                <c:pt idx="1169">
                  <c:v>50.146999999999998</c:v>
                </c:pt>
                <c:pt idx="1170">
                  <c:v>49.926000000000002</c:v>
                </c:pt>
                <c:pt idx="1171">
                  <c:v>49.689</c:v>
                </c:pt>
                <c:pt idx="1172">
                  <c:v>49.075000000000003</c:v>
                </c:pt>
                <c:pt idx="1173">
                  <c:v>47.841000000000001</c:v>
                </c:pt>
                <c:pt idx="1174">
                  <c:v>47.457000000000001</c:v>
                </c:pt>
                <c:pt idx="1175">
                  <c:v>46.345999999999997</c:v>
                </c:pt>
                <c:pt idx="1176">
                  <c:v>46.139000000000003</c:v>
                </c:pt>
                <c:pt idx="1177">
                  <c:v>44.512</c:v>
                </c:pt>
                <c:pt idx="1178">
                  <c:v>48.26</c:v>
                </c:pt>
                <c:pt idx="1179">
                  <c:v>44.412999999999997</c:v>
                </c:pt>
                <c:pt idx="1180">
                  <c:v>44.991</c:v>
                </c:pt>
                <c:pt idx="1181">
                  <c:v>47.789000000000001</c:v>
                </c:pt>
                <c:pt idx="1182">
                  <c:v>47.508000000000003</c:v>
                </c:pt>
                <c:pt idx="1183">
                  <c:v>48.801000000000002</c:v>
                </c:pt>
                <c:pt idx="1184">
                  <c:v>47.994</c:v>
                </c:pt>
                <c:pt idx="1185">
                  <c:v>48.091999999999999</c:v>
                </c:pt>
                <c:pt idx="1186">
                  <c:v>49.137</c:v>
                </c:pt>
                <c:pt idx="1187">
                  <c:v>47.68</c:v>
                </c:pt>
                <c:pt idx="1188">
                  <c:v>49.786000000000001</c:v>
                </c:pt>
                <c:pt idx="1189">
                  <c:v>50.031999999999996</c:v>
                </c:pt>
                <c:pt idx="1190">
                  <c:v>50.558999999999997</c:v>
                </c:pt>
                <c:pt idx="1191">
                  <c:v>47.585000000000001</c:v>
                </c:pt>
                <c:pt idx="1192">
                  <c:v>48.273000000000003</c:v>
                </c:pt>
                <c:pt idx="1193">
                  <c:v>48.643999999999998</c:v>
                </c:pt>
                <c:pt idx="1194">
                  <c:v>48.49</c:v>
                </c:pt>
                <c:pt idx="1195">
                  <c:v>48.042999999999999</c:v>
                </c:pt>
                <c:pt idx="1196">
                  <c:v>49.268000000000001</c:v>
                </c:pt>
                <c:pt idx="1197">
                  <c:v>49.033999999999999</c:v>
                </c:pt>
                <c:pt idx="1198">
                  <c:v>48.707000000000001</c:v>
                </c:pt>
                <c:pt idx="1199">
                  <c:v>48.844000000000001</c:v>
                </c:pt>
              </c:numCache>
            </c:numRef>
          </c:yVal>
        </c:ser>
        <c:ser>
          <c:idx val="3"/>
          <c:order val="3"/>
          <c:tx>
            <c:strRef>
              <c:f>Sheet1!$W$1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Sheet1!$U$2:$U$1202</c:f>
              <c:numCache>
                <c:formatCode>General</c:formatCode>
                <c:ptCount val="1201"/>
              </c:numCache>
            </c:numRef>
          </c:xVal>
          <c:yVal>
            <c:numRef>
              <c:f>Sheet1!$W$2:$W$1202</c:f>
              <c:numCache>
                <c:formatCode>General</c:formatCode>
                <c:ptCount val="1201"/>
              </c:numCache>
            </c:numRef>
          </c:yVal>
        </c:ser>
        <c:axId val="59709696"/>
        <c:axId val="59732736"/>
      </c:scatterChart>
      <c:valAx>
        <c:axId val="59709696"/>
        <c:scaling>
          <c:orientation val="minMax"/>
          <c:min val="30"/>
        </c:scaling>
        <c:axPos val="b"/>
        <c:numFmt formatCode="General" sourceLinked="1"/>
        <c:tickLblPos val="nextTo"/>
        <c:crossAx val="59732736"/>
        <c:crosses val="autoZero"/>
        <c:crossBetween val="midCat"/>
      </c:valAx>
      <c:valAx>
        <c:axId val="59732736"/>
        <c:scaling>
          <c:orientation val="minMax"/>
          <c:min val="30"/>
        </c:scaling>
        <c:axPos val="l"/>
        <c:numFmt formatCode="General" sourceLinked="1"/>
        <c:tickLblPos val="nextTo"/>
        <c:crossAx val="597096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Sheet1!$F$1</c:f>
              <c:strCache>
                <c:ptCount val="1"/>
                <c:pt idx="0">
                  <c:v>mut CA 289_A vs mut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Sheet1!$E$2:$E$1201</c:f>
              <c:numCache>
                <c:formatCode>General</c:formatCode>
                <c:ptCount val="1200"/>
                <c:pt idx="600">
                  <c:v>55.860999999999997</c:v>
                </c:pt>
                <c:pt idx="601">
                  <c:v>53.918999999999997</c:v>
                </c:pt>
                <c:pt idx="602">
                  <c:v>53.503</c:v>
                </c:pt>
                <c:pt idx="603">
                  <c:v>53.533999999999999</c:v>
                </c:pt>
                <c:pt idx="604">
                  <c:v>52.404000000000003</c:v>
                </c:pt>
                <c:pt idx="605">
                  <c:v>50.183999999999997</c:v>
                </c:pt>
                <c:pt idx="606">
                  <c:v>52.978999999999999</c:v>
                </c:pt>
                <c:pt idx="607">
                  <c:v>52.444000000000003</c:v>
                </c:pt>
                <c:pt idx="608">
                  <c:v>53.3</c:v>
                </c:pt>
                <c:pt idx="609">
                  <c:v>53.637</c:v>
                </c:pt>
                <c:pt idx="610">
                  <c:v>55.162999999999997</c:v>
                </c:pt>
                <c:pt idx="611">
                  <c:v>51.292999999999999</c:v>
                </c:pt>
                <c:pt idx="612">
                  <c:v>51.56</c:v>
                </c:pt>
                <c:pt idx="613">
                  <c:v>51.814999999999998</c:v>
                </c:pt>
                <c:pt idx="614">
                  <c:v>51.668999999999997</c:v>
                </c:pt>
                <c:pt idx="615">
                  <c:v>51.692999999999998</c:v>
                </c:pt>
                <c:pt idx="616">
                  <c:v>52.866999999999997</c:v>
                </c:pt>
                <c:pt idx="617">
                  <c:v>55.64</c:v>
                </c:pt>
                <c:pt idx="618">
                  <c:v>55.905999999999999</c:v>
                </c:pt>
                <c:pt idx="619">
                  <c:v>53.780999999999999</c:v>
                </c:pt>
                <c:pt idx="620">
                  <c:v>53.186999999999998</c:v>
                </c:pt>
                <c:pt idx="621">
                  <c:v>55.22</c:v>
                </c:pt>
                <c:pt idx="622">
                  <c:v>52.584000000000003</c:v>
                </c:pt>
                <c:pt idx="623">
                  <c:v>52.076000000000001</c:v>
                </c:pt>
                <c:pt idx="624">
                  <c:v>51.539000000000001</c:v>
                </c:pt>
                <c:pt idx="625">
                  <c:v>52.423000000000002</c:v>
                </c:pt>
                <c:pt idx="626">
                  <c:v>51.078000000000003</c:v>
                </c:pt>
                <c:pt idx="627">
                  <c:v>54.262</c:v>
                </c:pt>
                <c:pt idx="628">
                  <c:v>54.640999999999998</c:v>
                </c:pt>
                <c:pt idx="629">
                  <c:v>53.558</c:v>
                </c:pt>
                <c:pt idx="630">
                  <c:v>54.401000000000003</c:v>
                </c:pt>
                <c:pt idx="631">
                  <c:v>55.328000000000003</c:v>
                </c:pt>
                <c:pt idx="632">
                  <c:v>54.57</c:v>
                </c:pt>
                <c:pt idx="633">
                  <c:v>56.2</c:v>
                </c:pt>
                <c:pt idx="634">
                  <c:v>53.287999999999997</c:v>
                </c:pt>
                <c:pt idx="635">
                  <c:v>53.502000000000002</c:v>
                </c:pt>
                <c:pt idx="636">
                  <c:v>52.957999999999998</c:v>
                </c:pt>
                <c:pt idx="637">
                  <c:v>51.536999999999999</c:v>
                </c:pt>
                <c:pt idx="638">
                  <c:v>52.877000000000002</c:v>
                </c:pt>
                <c:pt idx="639">
                  <c:v>52.749000000000002</c:v>
                </c:pt>
                <c:pt idx="640">
                  <c:v>52.832000000000001</c:v>
                </c:pt>
                <c:pt idx="641">
                  <c:v>56.124000000000002</c:v>
                </c:pt>
                <c:pt idx="642">
                  <c:v>55.709000000000003</c:v>
                </c:pt>
                <c:pt idx="643">
                  <c:v>57.784999999999997</c:v>
                </c:pt>
                <c:pt idx="644">
                  <c:v>56.634999999999998</c:v>
                </c:pt>
                <c:pt idx="645">
                  <c:v>55.948999999999998</c:v>
                </c:pt>
                <c:pt idx="646">
                  <c:v>55.070999999999998</c:v>
                </c:pt>
                <c:pt idx="647">
                  <c:v>56.115000000000002</c:v>
                </c:pt>
                <c:pt idx="648">
                  <c:v>58.372999999999998</c:v>
                </c:pt>
                <c:pt idx="649">
                  <c:v>59.218000000000004</c:v>
                </c:pt>
                <c:pt idx="650">
                  <c:v>60.698</c:v>
                </c:pt>
                <c:pt idx="651">
                  <c:v>60.978000000000002</c:v>
                </c:pt>
                <c:pt idx="652">
                  <c:v>61.682000000000002</c:v>
                </c:pt>
                <c:pt idx="653">
                  <c:v>60.094999999999999</c:v>
                </c:pt>
                <c:pt idx="654">
                  <c:v>58.798999999999999</c:v>
                </c:pt>
                <c:pt idx="655">
                  <c:v>57.886000000000003</c:v>
                </c:pt>
                <c:pt idx="656">
                  <c:v>57.552</c:v>
                </c:pt>
                <c:pt idx="657">
                  <c:v>55.26</c:v>
                </c:pt>
                <c:pt idx="658">
                  <c:v>55.088999999999999</c:v>
                </c:pt>
                <c:pt idx="659">
                  <c:v>55.194000000000003</c:v>
                </c:pt>
                <c:pt idx="660">
                  <c:v>55.853999999999999</c:v>
                </c:pt>
                <c:pt idx="661">
                  <c:v>58.398000000000003</c:v>
                </c:pt>
                <c:pt idx="662">
                  <c:v>57.731000000000002</c:v>
                </c:pt>
                <c:pt idx="663">
                  <c:v>58.259</c:v>
                </c:pt>
                <c:pt idx="664">
                  <c:v>57.917999999999999</c:v>
                </c:pt>
                <c:pt idx="665">
                  <c:v>55.491</c:v>
                </c:pt>
                <c:pt idx="666">
                  <c:v>58.649000000000001</c:v>
                </c:pt>
                <c:pt idx="667">
                  <c:v>58.908000000000001</c:v>
                </c:pt>
                <c:pt idx="668">
                  <c:v>58.258000000000003</c:v>
                </c:pt>
                <c:pt idx="669">
                  <c:v>58.274000000000001</c:v>
                </c:pt>
                <c:pt idx="670">
                  <c:v>54.932000000000002</c:v>
                </c:pt>
                <c:pt idx="671">
                  <c:v>55.551000000000002</c:v>
                </c:pt>
                <c:pt idx="672">
                  <c:v>57.813000000000002</c:v>
                </c:pt>
                <c:pt idx="673">
                  <c:v>59.201999999999998</c:v>
                </c:pt>
                <c:pt idx="674">
                  <c:v>58.265000000000001</c:v>
                </c:pt>
                <c:pt idx="675">
                  <c:v>56.555</c:v>
                </c:pt>
                <c:pt idx="676">
                  <c:v>57.48</c:v>
                </c:pt>
                <c:pt idx="677">
                  <c:v>59.533000000000001</c:v>
                </c:pt>
                <c:pt idx="678">
                  <c:v>59.933999999999997</c:v>
                </c:pt>
                <c:pt idx="679">
                  <c:v>58.204999999999998</c:v>
                </c:pt>
                <c:pt idx="680">
                  <c:v>55.98</c:v>
                </c:pt>
                <c:pt idx="681">
                  <c:v>58.125</c:v>
                </c:pt>
                <c:pt idx="682">
                  <c:v>57.4</c:v>
                </c:pt>
                <c:pt idx="683">
                  <c:v>55.896999999999998</c:v>
                </c:pt>
                <c:pt idx="684">
                  <c:v>53.898000000000003</c:v>
                </c:pt>
                <c:pt idx="685">
                  <c:v>57.219000000000001</c:v>
                </c:pt>
                <c:pt idx="686">
                  <c:v>55.984000000000002</c:v>
                </c:pt>
                <c:pt idx="687">
                  <c:v>56.244</c:v>
                </c:pt>
                <c:pt idx="688">
                  <c:v>57.622999999999998</c:v>
                </c:pt>
                <c:pt idx="689">
                  <c:v>57.18</c:v>
                </c:pt>
                <c:pt idx="690">
                  <c:v>57.026000000000003</c:v>
                </c:pt>
                <c:pt idx="691">
                  <c:v>55.755000000000003</c:v>
                </c:pt>
                <c:pt idx="692">
                  <c:v>54.792000000000002</c:v>
                </c:pt>
                <c:pt idx="693">
                  <c:v>55.253999999999998</c:v>
                </c:pt>
                <c:pt idx="694">
                  <c:v>54.317999999999998</c:v>
                </c:pt>
                <c:pt idx="695">
                  <c:v>52.878</c:v>
                </c:pt>
                <c:pt idx="696">
                  <c:v>52.33</c:v>
                </c:pt>
                <c:pt idx="697">
                  <c:v>53.622</c:v>
                </c:pt>
                <c:pt idx="698">
                  <c:v>53.106000000000002</c:v>
                </c:pt>
                <c:pt idx="699">
                  <c:v>52.664000000000001</c:v>
                </c:pt>
                <c:pt idx="700">
                  <c:v>52.582999999999998</c:v>
                </c:pt>
                <c:pt idx="701">
                  <c:v>54.045000000000002</c:v>
                </c:pt>
                <c:pt idx="702">
                  <c:v>51.874000000000002</c:v>
                </c:pt>
                <c:pt idx="703">
                  <c:v>52.353000000000002</c:v>
                </c:pt>
                <c:pt idx="704">
                  <c:v>52.091999999999999</c:v>
                </c:pt>
                <c:pt idx="705">
                  <c:v>52.646000000000001</c:v>
                </c:pt>
                <c:pt idx="706">
                  <c:v>52.28</c:v>
                </c:pt>
                <c:pt idx="707">
                  <c:v>52.133000000000003</c:v>
                </c:pt>
                <c:pt idx="708">
                  <c:v>50.771999999999998</c:v>
                </c:pt>
                <c:pt idx="709">
                  <c:v>51.588000000000001</c:v>
                </c:pt>
                <c:pt idx="710">
                  <c:v>52.213999999999999</c:v>
                </c:pt>
                <c:pt idx="711">
                  <c:v>49.167000000000002</c:v>
                </c:pt>
                <c:pt idx="712">
                  <c:v>48.89</c:v>
                </c:pt>
                <c:pt idx="713">
                  <c:v>49.756</c:v>
                </c:pt>
                <c:pt idx="714">
                  <c:v>48.14</c:v>
                </c:pt>
                <c:pt idx="715">
                  <c:v>45.768000000000001</c:v>
                </c:pt>
                <c:pt idx="716">
                  <c:v>46.756999999999998</c:v>
                </c:pt>
                <c:pt idx="717">
                  <c:v>46.261000000000003</c:v>
                </c:pt>
                <c:pt idx="718">
                  <c:v>46.546999999999997</c:v>
                </c:pt>
                <c:pt idx="719">
                  <c:v>46.186</c:v>
                </c:pt>
                <c:pt idx="720">
                  <c:v>46.338999999999999</c:v>
                </c:pt>
                <c:pt idx="721">
                  <c:v>47.845999999999997</c:v>
                </c:pt>
                <c:pt idx="722">
                  <c:v>50.113</c:v>
                </c:pt>
                <c:pt idx="723">
                  <c:v>49.734999999999999</c:v>
                </c:pt>
                <c:pt idx="724">
                  <c:v>50.802</c:v>
                </c:pt>
                <c:pt idx="725">
                  <c:v>51.505000000000003</c:v>
                </c:pt>
                <c:pt idx="726">
                  <c:v>50.89</c:v>
                </c:pt>
                <c:pt idx="727">
                  <c:v>50.26</c:v>
                </c:pt>
                <c:pt idx="728">
                  <c:v>50.564999999999998</c:v>
                </c:pt>
                <c:pt idx="729">
                  <c:v>50.862000000000002</c:v>
                </c:pt>
                <c:pt idx="730">
                  <c:v>51.834000000000003</c:v>
                </c:pt>
                <c:pt idx="731">
                  <c:v>50.576000000000001</c:v>
                </c:pt>
                <c:pt idx="732">
                  <c:v>50.85</c:v>
                </c:pt>
                <c:pt idx="733">
                  <c:v>52.405000000000001</c:v>
                </c:pt>
                <c:pt idx="734">
                  <c:v>49.761000000000003</c:v>
                </c:pt>
                <c:pt idx="735">
                  <c:v>48.354999999999997</c:v>
                </c:pt>
                <c:pt idx="736">
                  <c:v>48.936999999999998</c:v>
                </c:pt>
                <c:pt idx="737">
                  <c:v>49.363</c:v>
                </c:pt>
                <c:pt idx="738">
                  <c:v>48.091999999999999</c:v>
                </c:pt>
                <c:pt idx="739">
                  <c:v>50.53</c:v>
                </c:pt>
                <c:pt idx="740">
                  <c:v>50.984000000000002</c:v>
                </c:pt>
                <c:pt idx="741">
                  <c:v>52.774000000000001</c:v>
                </c:pt>
                <c:pt idx="742">
                  <c:v>49.311999999999998</c:v>
                </c:pt>
                <c:pt idx="743">
                  <c:v>47.61</c:v>
                </c:pt>
                <c:pt idx="744">
                  <c:v>49.640999999999998</c:v>
                </c:pt>
                <c:pt idx="745">
                  <c:v>49.74</c:v>
                </c:pt>
                <c:pt idx="746">
                  <c:v>50.67</c:v>
                </c:pt>
                <c:pt idx="747">
                  <c:v>48.287999999999997</c:v>
                </c:pt>
                <c:pt idx="748">
                  <c:v>46.783000000000001</c:v>
                </c:pt>
                <c:pt idx="749">
                  <c:v>48.969000000000001</c:v>
                </c:pt>
                <c:pt idx="750">
                  <c:v>49.911999999999999</c:v>
                </c:pt>
                <c:pt idx="751">
                  <c:v>48.656999999999996</c:v>
                </c:pt>
                <c:pt idx="752">
                  <c:v>49.707999999999998</c:v>
                </c:pt>
                <c:pt idx="753">
                  <c:v>50.704000000000001</c:v>
                </c:pt>
                <c:pt idx="754">
                  <c:v>52.671999999999997</c:v>
                </c:pt>
                <c:pt idx="755">
                  <c:v>53.343000000000004</c:v>
                </c:pt>
                <c:pt idx="756">
                  <c:v>52.82</c:v>
                </c:pt>
                <c:pt idx="757">
                  <c:v>52.118000000000002</c:v>
                </c:pt>
                <c:pt idx="758">
                  <c:v>51.212000000000003</c:v>
                </c:pt>
                <c:pt idx="759">
                  <c:v>50.27</c:v>
                </c:pt>
                <c:pt idx="760">
                  <c:v>48.280999999999999</c:v>
                </c:pt>
                <c:pt idx="761">
                  <c:v>48.22</c:v>
                </c:pt>
                <c:pt idx="762">
                  <c:v>49.423000000000002</c:v>
                </c:pt>
                <c:pt idx="763">
                  <c:v>51.920999999999999</c:v>
                </c:pt>
                <c:pt idx="764">
                  <c:v>49.57</c:v>
                </c:pt>
                <c:pt idx="765">
                  <c:v>51.975000000000001</c:v>
                </c:pt>
                <c:pt idx="766">
                  <c:v>49.430999999999997</c:v>
                </c:pt>
                <c:pt idx="767">
                  <c:v>48.948</c:v>
                </c:pt>
                <c:pt idx="768">
                  <c:v>48.689</c:v>
                </c:pt>
                <c:pt idx="769">
                  <c:v>49.991999999999997</c:v>
                </c:pt>
                <c:pt idx="770">
                  <c:v>49.704000000000001</c:v>
                </c:pt>
                <c:pt idx="771">
                  <c:v>48.91</c:v>
                </c:pt>
                <c:pt idx="772">
                  <c:v>49.209000000000003</c:v>
                </c:pt>
                <c:pt idx="773">
                  <c:v>49.734999999999999</c:v>
                </c:pt>
                <c:pt idx="774">
                  <c:v>48.643000000000001</c:v>
                </c:pt>
                <c:pt idx="775">
                  <c:v>46.93</c:v>
                </c:pt>
                <c:pt idx="776">
                  <c:v>46.189</c:v>
                </c:pt>
                <c:pt idx="777">
                  <c:v>47.551000000000002</c:v>
                </c:pt>
                <c:pt idx="778">
                  <c:v>49.414000000000001</c:v>
                </c:pt>
                <c:pt idx="779">
                  <c:v>47.601999999999997</c:v>
                </c:pt>
                <c:pt idx="780">
                  <c:v>47.707000000000001</c:v>
                </c:pt>
                <c:pt idx="781">
                  <c:v>47.692</c:v>
                </c:pt>
                <c:pt idx="782">
                  <c:v>47.26</c:v>
                </c:pt>
                <c:pt idx="783">
                  <c:v>47.521000000000001</c:v>
                </c:pt>
                <c:pt idx="784">
                  <c:v>47.597000000000001</c:v>
                </c:pt>
                <c:pt idx="785">
                  <c:v>48.119</c:v>
                </c:pt>
                <c:pt idx="786">
                  <c:v>48.526000000000003</c:v>
                </c:pt>
                <c:pt idx="787">
                  <c:v>44.795999999999999</c:v>
                </c:pt>
                <c:pt idx="788">
                  <c:v>45.46</c:v>
                </c:pt>
                <c:pt idx="789">
                  <c:v>45.206000000000003</c:v>
                </c:pt>
                <c:pt idx="790">
                  <c:v>45.942999999999998</c:v>
                </c:pt>
                <c:pt idx="791">
                  <c:v>46.709000000000003</c:v>
                </c:pt>
                <c:pt idx="792">
                  <c:v>48.088000000000001</c:v>
                </c:pt>
                <c:pt idx="793">
                  <c:v>46.976999999999997</c:v>
                </c:pt>
                <c:pt idx="794">
                  <c:v>46.951000000000001</c:v>
                </c:pt>
                <c:pt idx="795">
                  <c:v>45.597999999999999</c:v>
                </c:pt>
                <c:pt idx="796">
                  <c:v>42.832000000000001</c:v>
                </c:pt>
                <c:pt idx="797">
                  <c:v>44.235999999999997</c:v>
                </c:pt>
                <c:pt idx="798">
                  <c:v>42.816000000000003</c:v>
                </c:pt>
                <c:pt idx="799">
                  <c:v>43.465000000000003</c:v>
                </c:pt>
                <c:pt idx="800">
                  <c:v>44.183999999999997</c:v>
                </c:pt>
                <c:pt idx="801">
                  <c:v>45.04</c:v>
                </c:pt>
                <c:pt idx="802">
                  <c:v>46.75</c:v>
                </c:pt>
                <c:pt idx="803">
                  <c:v>47.808</c:v>
                </c:pt>
                <c:pt idx="804">
                  <c:v>50.121000000000002</c:v>
                </c:pt>
                <c:pt idx="805">
                  <c:v>50.582999999999998</c:v>
                </c:pt>
                <c:pt idx="806">
                  <c:v>49.014000000000003</c:v>
                </c:pt>
                <c:pt idx="807">
                  <c:v>47.765000000000001</c:v>
                </c:pt>
                <c:pt idx="808">
                  <c:v>47.924999999999997</c:v>
                </c:pt>
                <c:pt idx="809">
                  <c:v>47.817</c:v>
                </c:pt>
                <c:pt idx="810">
                  <c:v>50.137</c:v>
                </c:pt>
                <c:pt idx="811">
                  <c:v>48.996000000000002</c:v>
                </c:pt>
                <c:pt idx="812">
                  <c:v>50.506999999999998</c:v>
                </c:pt>
                <c:pt idx="813">
                  <c:v>48.738</c:v>
                </c:pt>
                <c:pt idx="814">
                  <c:v>50.561999999999998</c:v>
                </c:pt>
                <c:pt idx="815">
                  <c:v>48.12</c:v>
                </c:pt>
                <c:pt idx="816">
                  <c:v>48.158000000000001</c:v>
                </c:pt>
                <c:pt idx="817">
                  <c:v>48.287999999999997</c:v>
                </c:pt>
                <c:pt idx="818">
                  <c:v>49.384999999999998</c:v>
                </c:pt>
                <c:pt idx="819">
                  <c:v>49.112000000000002</c:v>
                </c:pt>
                <c:pt idx="820">
                  <c:v>50.390999999999998</c:v>
                </c:pt>
                <c:pt idx="821">
                  <c:v>48.819000000000003</c:v>
                </c:pt>
                <c:pt idx="822">
                  <c:v>50.948999999999998</c:v>
                </c:pt>
                <c:pt idx="823">
                  <c:v>51.558</c:v>
                </c:pt>
                <c:pt idx="824">
                  <c:v>51.249000000000002</c:v>
                </c:pt>
                <c:pt idx="825">
                  <c:v>51.956000000000003</c:v>
                </c:pt>
                <c:pt idx="826">
                  <c:v>52.944000000000003</c:v>
                </c:pt>
                <c:pt idx="827">
                  <c:v>53.046999999999997</c:v>
                </c:pt>
                <c:pt idx="828">
                  <c:v>53.826999999999998</c:v>
                </c:pt>
                <c:pt idx="829">
                  <c:v>53.305</c:v>
                </c:pt>
                <c:pt idx="830">
                  <c:v>53.225000000000001</c:v>
                </c:pt>
                <c:pt idx="831">
                  <c:v>54.837000000000003</c:v>
                </c:pt>
                <c:pt idx="832">
                  <c:v>55.365000000000002</c:v>
                </c:pt>
                <c:pt idx="833">
                  <c:v>53.914000000000001</c:v>
                </c:pt>
                <c:pt idx="834">
                  <c:v>51.798000000000002</c:v>
                </c:pt>
                <c:pt idx="835">
                  <c:v>51.454000000000001</c:v>
                </c:pt>
                <c:pt idx="836">
                  <c:v>51.52</c:v>
                </c:pt>
                <c:pt idx="837">
                  <c:v>50.786999999999999</c:v>
                </c:pt>
                <c:pt idx="838">
                  <c:v>49.709000000000003</c:v>
                </c:pt>
                <c:pt idx="839">
                  <c:v>49.649000000000001</c:v>
                </c:pt>
                <c:pt idx="840">
                  <c:v>48.371000000000002</c:v>
                </c:pt>
                <c:pt idx="841">
                  <c:v>47.732999999999997</c:v>
                </c:pt>
                <c:pt idx="842">
                  <c:v>47.744999999999997</c:v>
                </c:pt>
                <c:pt idx="843">
                  <c:v>46.643999999999998</c:v>
                </c:pt>
                <c:pt idx="844">
                  <c:v>45.847999999999999</c:v>
                </c:pt>
                <c:pt idx="845">
                  <c:v>46.951999999999998</c:v>
                </c:pt>
                <c:pt idx="846">
                  <c:v>46.850999999999999</c:v>
                </c:pt>
                <c:pt idx="847">
                  <c:v>46.417999999999999</c:v>
                </c:pt>
                <c:pt idx="848">
                  <c:v>48.789000000000001</c:v>
                </c:pt>
                <c:pt idx="849">
                  <c:v>47.539000000000001</c:v>
                </c:pt>
                <c:pt idx="850">
                  <c:v>46.95</c:v>
                </c:pt>
                <c:pt idx="851">
                  <c:v>47.738</c:v>
                </c:pt>
                <c:pt idx="852">
                  <c:v>48.031999999999996</c:v>
                </c:pt>
                <c:pt idx="853">
                  <c:v>49.616999999999997</c:v>
                </c:pt>
                <c:pt idx="854">
                  <c:v>50.036000000000001</c:v>
                </c:pt>
                <c:pt idx="855">
                  <c:v>51.362000000000002</c:v>
                </c:pt>
                <c:pt idx="856">
                  <c:v>51.234999999999999</c:v>
                </c:pt>
                <c:pt idx="857">
                  <c:v>49.5</c:v>
                </c:pt>
                <c:pt idx="858">
                  <c:v>54.610999999999997</c:v>
                </c:pt>
                <c:pt idx="859">
                  <c:v>53.598999999999997</c:v>
                </c:pt>
                <c:pt idx="860">
                  <c:v>54.048999999999999</c:v>
                </c:pt>
                <c:pt idx="861">
                  <c:v>52.587000000000003</c:v>
                </c:pt>
                <c:pt idx="862">
                  <c:v>52.093000000000004</c:v>
                </c:pt>
                <c:pt idx="863">
                  <c:v>55.232999999999997</c:v>
                </c:pt>
                <c:pt idx="864">
                  <c:v>53.23</c:v>
                </c:pt>
                <c:pt idx="865">
                  <c:v>53.612000000000002</c:v>
                </c:pt>
                <c:pt idx="866">
                  <c:v>53.901000000000003</c:v>
                </c:pt>
                <c:pt idx="867">
                  <c:v>53.146999999999998</c:v>
                </c:pt>
                <c:pt idx="868">
                  <c:v>54.381999999999998</c:v>
                </c:pt>
                <c:pt idx="869">
                  <c:v>54.66</c:v>
                </c:pt>
                <c:pt idx="870">
                  <c:v>54.134999999999998</c:v>
                </c:pt>
                <c:pt idx="871">
                  <c:v>53.222999999999999</c:v>
                </c:pt>
                <c:pt idx="872">
                  <c:v>51.98</c:v>
                </c:pt>
                <c:pt idx="873">
                  <c:v>50.203000000000003</c:v>
                </c:pt>
                <c:pt idx="874">
                  <c:v>51.078000000000003</c:v>
                </c:pt>
                <c:pt idx="875">
                  <c:v>52.328000000000003</c:v>
                </c:pt>
                <c:pt idx="876">
                  <c:v>52.475999999999999</c:v>
                </c:pt>
                <c:pt idx="877">
                  <c:v>51.981999999999999</c:v>
                </c:pt>
                <c:pt idx="878">
                  <c:v>51.466999999999999</c:v>
                </c:pt>
                <c:pt idx="879">
                  <c:v>52.145000000000003</c:v>
                </c:pt>
                <c:pt idx="880">
                  <c:v>51.448999999999998</c:v>
                </c:pt>
                <c:pt idx="881">
                  <c:v>50.210999999999999</c:v>
                </c:pt>
                <c:pt idx="882">
                  <c:v>49.073</c:v>
                </c:pt>
                <c:pt idx="883">
                  <c:v>51.411999999999999</c:v>
                </c:pt>
                <c:pt idx="884">
                  <c:v>52.360999999999997</c:v>
                </c:pt>
                <c:pt idx="885">
                  <c:v>55.366</c:v>
                </c:pt>
                <c:pt idx="886">
                  <c:v>52.91</c:v>
                </c:pt>
                <c:pt idx="887">
                  <c:v>51.53</c:v>
                </c:pt>
                <c:pt idx="888">
                  <c:v>52.512</c:v>
                </c:pt>
                <c:pt idx="889">
                  <c:v>50.058</c:v>
                </c:pt>
                <c:pt idx="890">
                  <c:v>50.692999999999998</c:v>
                </c:pt>
                <c:pt idx="891">
                  <c:v>49.63</c:v>
                </c:pt>
                <c:pt idx="892">
                  <c:v>50.054000000000002</c:v>
                </c:pt>
                <c:pt idx="893">
                  <c:v>47.74</c:v>
                </c:pt>
                <c:pt idx="894">
                  <c:v>49.715000000000003</c:v>
                </c:pt>
                <c:pt idx="895">
                  <c:v>49.71</c:v>
                </c:pt>
                <c:pt idx="896">
                  <c:v>49.399000000000001</c:v>
                </c:pt>
                <c:pt idx="897">
                  <c:v>50.56</c:v>
                </c:pt>
                <c:pt idx="898">
                  <c:v>52.564999999999998</c:v>
                </c:pt>
                <c:pt idx="899">
                  <c:v>52.804000000000002</c:v>
                </c:pt>
                <c:pt idx="900">
                  <c:v>50.603000000000002</c:v>
                </c:pt>
                <c:pt idx="901">
                  <c:v>49.154000000000003</c:v>
                </c:pt>
                <c:pt idx="902">
                  <c:v>50.343000000000004</c:v>
                </c:pt>
                <c:pt idx="903">
                  <c:v>48.86</c:v>
                </c:pt>
                <c:pt idx="904">
                  <c:v>50.119</c:v>
                </c:pt>
                <c:pt idx="905">
                  <c:v>49.756999999999998</c:v>
                </c:pt>
                <c:pt idx="906">
                  <c:v>50.064</c:v>
                </c:pt>
                <c:pt idx="907">
                  <c:v>49.540999999999997</c:v>
                </c:pt>
                <c:pt idx="908">
                  <c:v>50.585000000000001</c:v>
                </c:pt>
                <c:pt idx="909">
                  <c:v>51.573</c:v>
                </c:pt>
                <c:pt idx="910">
                  <c:v>52.112000000000002</c:v>
                </c:pt>
                <c:pt idx="911">
                  <c:v>53.124000000000002</c:v>
                </c:pt>
                <c:pt idx="912">
                  <c:v>50.98</c:v>
                </c:pt>
                <c:pt idx="913">
                  <c:v>50.006999999999998</c:v>
                </c:pt>
                <c:pt idx="914">
                  <c:v>49.073</c:v>
                </c:pt>
                <c:pt idx="915">
                  <c:v>50.488</c:v>
                </c:pt>
                <c:pt idx="916">
                  <c:v>48.106999999999999</c:v>
                </c:pt>
                <c:pt idx="917">
                  <c:v>49.505000000000003</c:v>
                </c:pt>
                <c:pt idx="918">
                  <c:v>46.357999999999997</c:v>
                </c:pt>
                <c:pt idx="919">
                  <c:v>49.100999999999999</c:v>
                </c:pt>
                <c:pt idx="920">
                  <c:v>49.784999999999997</c:v>
                </c:pt>
                <c:pt idx="921">
                  <c:v>48.484999999999999</c:v>
                </c:pt>
                <c:pt idx="922">
                  <c:v>50.238999999999997</c:v>
                </c:pt>
                <c:pt idx="923">
                  <c:v>50.561999999999998</c:v>
                </c:pt>
                <c:pt idx="924">
                  <c:v>51.185000000000002</c:v>
                </c:pt>
                <c:pt idx="925">
                  <c:v>52.773000000000003</c:v>
                </c:pt>
                <c:pt idx="926">
                  <c:v>51.194000000000003</c:v>
                </c:pt>
                <c:pt idx="927">
                  <c:v>50.692</c:v>
                </c:pt>
                <c:pt idx="928">
                  <c:v>49.140999999999998</c:v>
                </c:pt>
                <c:pt idx="929">
                  <c:v>50.003</c:v>
                </c:pt>
                <c:pt idx="930">
                  <c:v>52.872</c:v>
                </c:pt>
                <c:pt idx="931">
                  <c:v>51.337000000000003</c:v>
                </c:pt>
                <c:pt idx="932">
                  <c:v>48.985999999999997</c:v>
                </c:pt>
                <c:pt idx="933">
                  <c:v>49.978000000000002</c:v>
                </c:pt>
                <c:pt idx="934">
                  <c:v>50.396999999999998</c:v>
                </c:pt>
                <c:pt idx="935">
                  <c:v>49.536000000000001</c:v>
                </c:pt>
                <c:pt idx="936">
                  <c:v>48.927</c:v>
                </c:pt>
                <c:pt idx="937">
                  <c:v>49.716999999999999</c:v>
                </c:pt>
                <c:pt idx="938">
                  <c:v>52.057000000000002</c:v>
                </c:pt>
                <c:pt idx="939">
                  <c:v>53.601999999999997</c:v>
                </c:pt>
                <c:pt idx="940">
                  <c:v>53.747</c:v>
                </c:pt>
                <c:pt idx="941">
                  <c:v>53.784999999999997</c:v>
                </c:pt>
                <c:pt idx="942">
                  <c:v>52.552</c:v>
                </c:pt>
                <c:pt idx="943">
                  <c:v>52.204999999999998</c:v>
                </c:pt>
                <c:pt idx="944">
                  <c:v>53.877000000000002</c:v>
                </c:pt>
                <c:pt idx="945">
                  <c:v>52.975000000000001</c:v>
                </c:pt>
                <c:pt idx="946">
                  <c:v>51.012</c:v>
                </c:pt>
                <c:pt idx="947">
                  <c:v>49.874000000000002</c:v>
                </c:pt>
                <c:pt idx="948">
                  <c:v>51.701999999999998</c:v>
                </c:pt>
                <c:pt idx="949">
                  <c:v>50.656999999999996</c:v>
                </c:pt>
                <c:pt idx="950">
                  <c:v>49.761000000000003</c:v>
                </c:pt>
                <c:pt idx="951">
                  <c:v>49.161000000000001</c:v>
                </c:pt>
                <c:pt idx="952">
                  <c:v>50.65</c:v>
                </c:pt>
                <c:pt idx="953">
                  <c:v>49.335999999999999</c:v>
                </c:pt>
                <c:pt idx="954">
                  <c:v>48.677999999999997</c:v>
                </c:pt>
                <c:pt idx="955">
                  <c:v>48.198</c:v>
                </c:pt>
                <c:pt idx="956">
                  <c:v>49.5</c:v>
                </c:pt>
                <c:pt idx="957">
                  <c:v>47.731999999999999</c:v>
                </c:pt>
                <c:pt idx="958">
                  <c:v>47.215000000000003</c:v>
                </c:pt>
                <c:pt idx="959">
                  <c:v>47.697000000000003</c:v>
                </c:pt>
                <c:pt idx="960">
                  <c:v>48.048000000000002</c:v>
                </c:pt>
                <c:pt idx="961">
                  <c:v>48.103000000000002</c:v>
                </c:pt>
                <c:pt idx="962">
                  <c:v>47.347999999999999</c:v>
                </c:pt>
                <c:pt idx="963">
                  <c:v>49.451000000000001</c:v>
                </c:pt>
                <c:pt idx="964">
                  <c:v>49.359000000000002</c:v>
                </c:pt>
                <c:pt idx="965">
                  <c:v>47.509</c:v>
                </c:pt>
                <c:pt idx="966">
                  <c:v>51.024999999999999</c:v>
                </c:pt>
                <c:pt idx="967">
                  <c:v>49.033999999999999</c:v>
                </c:pt>
                <c:pt idx="968">
                  <c:v>48.36</c:v>
                </c:pt>
                <c:pt idx="969">
                  <c:v>48.551000000000002</c:v>
                </c:pt>
                <c:pt idx="970">
                  <c:v>47.203000000000003</c:v>
                </c:pt>
                <c:pt idx="971">
                  <c:v>44.701999999999998</c:v>
                </c:pt>
                <c:pt idx="972">
                  <c:v>45.29</c:v>
                </c:pt>
                <c:pt idx="973">
                  <c:v>48.466999999999999</c:v>
                </c:pt>
                <c:pt idx="974">
                  <c:v>48.433</c:v>
                </c:pt>
                <c:pt idx="975">
                  <c:v>46.234999999999999</c:v>
                </c:pt>
                <c:pt idx="976">
                  <c:v>45.857999999999997</c:v>
                </c:pt>
                <c:pt idx="977">
                  <c:v>46.621000000000002</c:v>
                </c:pt>
                <c:pt idx="978">
                  <c:v>46.895000000000003</c:v>
                </c:pt>
                <c:pt idx="979">
                  <c:v>46.728000000000002</c:v>
                </c:pt>
                <c:pt idx="980">
                  <c:v>47.625</c:v>
                </c:pt>
                <c:pt idx="981">
                  <c:v>49.506</c:v>
                </c:pt>
                <c:pt idx="982">
                  <c:v>46.994</c:v>
                </c:pt>
                <c:pt idx="983">
                  <c:v>47.646000000000001</c:v>
                </c:pt>
                <c:pt idx="984">
                  <c:v>48.962000000000003</c:v>
                </c:pt>
                <c:pt idx="985">
                  <c:v>47.567999999999998</c:v>
                </c:pt>
                <c:pt idx="986">
                  <c:v>48.47</c:v>
                </c:pt>
                <c:pt idx="987">
                  <c:v>49.286999999999999</c:v>
                </c:pt>
                <c:pt idx="988">
                  <c:v>51.444000000000003</c:v>
                </c:pt>
                <c:pt idx="989">
                  <c:v>49.363999999999997</c:v>
                </c:pt>
                <c:pt idx="990">
                  <c:v>49.908999999999999</c:v>
                </c:pt>
                <c:pt idx="991">
                  <c:v>49.515000000000001</c:v>
                </c:pt>
                <c:pt idx="992">
                  <c:v>49.822000000000003</c:v>
                </c:pt>
                <c:pt idx="993">
                  <c:v>50.484000000000002</c:v>
                </c:pt>
                <c:pt idx="994">
                  <c:v>53.088000000000001</c:v>
                </c:pt>
                <c:pt idx="995">
                  <c:v>51.74</c:v>
                </c:pt>
                <c:pt idx="996">
                  <c:v>53.526000000000003</c:v>
                </c:pt>
                <c:pt idx="997">
                  <c:v>54.234999999999999</c:v>
                </c:pt>
                <c:pt idx="998">
                  <c:v>51.527999999999999</c:v>
                </c:pt>
                <c:pt idx="999">
                  <c:v>52.396999999999998</c:v>
                </c:pt>
                <c:pt idx="1000">
                  <c:v>50.037999999999997</c:v>
                </c:pt>
                <c:pt idx="1001">
                  <c:v>46.844999999999999</c:v>
                </c:pt>
                <c:pt idx="1002">
                  <c:v>48.359000000000002</c:v>
                </c:pt>
                <c:pt idx="1003">
                  <c:v>48.976999999999997</c:v>
                </c:pt>
                <c:pt idx="1004">
                  <c:v>49.594999999999999</c:v>
                </c:pt>
                <c:pt idx="1005">
                  <c:v>49.627000000000002</c:v>
                </c:pt>
                <c:pt idx="1006">
                  <c:v>48.442</c:v>
                </c:pt>
                <c:pt idx="1007">
                  <c:v>49.182000000000002</c:v>
                </c:pt>
                <c:pt idx="1008">
                  <c:v>50.25</c:v>
                </c:pt>
                <c:pt idx="1009">
                  <c:v>50.703000000000003</c:v>
                </c:pt>
                <c:pt idx="1010">
                  <c:v>50.292999999999999</c:v>
                </c:pt>
                <c:pt idx="1011">
                  <c:v>50.223999999999997</c:v>
                </c:pt>
                <c:pt idx="1012">
                  <c:v>48.951999999999998</c:v>
                </c:pt>
                <c:pt idx="1013">
                  <c:v>47.731000000000002</c:v>
                </c:pt>
                <c:pt idx="1014">
                  <c:v>48.999000000000002</c:v>
                </c:pt>
                <c:pt idx="1015">
                  <c:v>50.05</c:v>
                </c:pt>
                <c:pt idx="1016">
                  <c:v>51.531999999999996</c:v>
                </c:pt>
                <c:pt idx="1017">
                  <c:v>51.274999999999999</c:v>
                </c:pt>
                <c:pt idx="1018">
                  <c:v>50.115000000000002</c:v>
                </c:pt>
                <c:pt idx="1019">
                  <c:v>50.015999999999998</c:v>
                </c:pt>
                <c:pt idx="1020">
                  <c:v>49.529000000000003</c:v>
                </c:pt>
                <c:pt idx="1021">
                  <c:v>52.155000000000001</c:v>
                </c:pt>
                <c:pt idx="1022">
                  <c:v>49.615000000000002</c:v>
                </c:pt>
                <c:pt idx="1023">
                  <c:v>48.377000000000002</c:v>
                </c:pt>
                <c:pt idx="1024">
                  <c:v>50.152000000000001</c:v>
                </c:pt>
                <c:pt idx="1025">
                  <c:v>50.323999999999998</c:v>
                </c:pt>
                <c:pt idx="1026">
                  <c:v>51.167999999999999</c:v>
                </c:pt>
                <c:pt idx="1027">
                  <c:v>50.593000000000004</c:v>
                </c:pt>
                <c:pt idx="1028">
                  <c:v>48.113</c:v>
                </c:pt>
                <c:pt idx="1029">
                  <c:v>48.420999999999999</c:v>
                </c:pt>
                <c:pt idx="1030">
                  <c:v>48.055</c:v>
                </c:pt>
                <c:pt idx="1031">
                  <c:v>47.209000000000003</c:v>
                </c:pt>
                <c:pt idx="1032">
                  <c:v>48.076999999999998</c:v>
                </c:pt>
                <c:pt idx="1033">
                  <c:v>47.182000000000002</c:v>
                </c:pt>
                <c:pt idx="1034">
                  <c:v>46.656999999999996</c:v>
                </c:pt>
                <c:pt idx="1035">
                  <c:v>49.38</c:v>
                </c:pt>
                <c:pt idx="1036">
                  <c:v>51.164000000000001</c:v>
                </c:pt>
                <c:pt idx="1037">
                  <c:v>50.539000000000001</c:v>
                </c:pt>
                <c:pt idx="1038">
                  <c:v>49.707000000000001</c:v>
                </c:pt>
                <c:pt idx="1039">
                  <c:v>50.182000000000002</c:v>
                </c:pt>
                <c:pt idx="1040">
                  <c:v>51.036000000000001</c:v>
                </c:pt>
                <c:pt idx="1041">
                  <c:v>49.404000000000003</c:v>
                </c:pt>
                <c:pt idx="1042">
                  <c:v>49.765000000000001</c:v>
                </c:pt>
                <c:pt idx="1043">
                  <c:v>49.06</c:v>
                </c:pt>
                <c:pt idx="1044">
                  <c:v>48.805999999999997</c:v>
                </c:pt>
                <c:pt idx="1045">
                  <c:v>48.607999999999997</c:v>
                </c:pt>
                <c:pt idx="1046">
                  <c:v>48.710999999999999</c:v>
                </c:pt>
                <c:pt idx="1047">
                  <c:v>48.932000000000002</c:v>
                </c:pt>
                <c:pt idx="1048">
                  <c:v>49.593000000000004</c:v>
                </c:pt>
                <c:pt idx="1049">
                  <c:v>49.643000000000001</c:v>
                </c:pt>
                <c:pt idx="1050">
                  <c:v>47.642000000000003</c:v>
                </c:pt>
                <c:pt idx="1051">
                  <c:v>46.67</c:v>
                </c:pt>
                <c:pt idx="1052">
                  <c:v>45.131</c:v>
                </c:pt>
                <c:pt idx="1053">
                  <c:v>44.518999999999998</c:v>
                </c:pt>
                <c:pt idx="1054">
                  <c:v>44.247</c:v>
                </c:pt>
                <c:pt idx="1055">
                  <c:v>45.424999999999997</c:v>
                </c:pt>
                <c:pt idx="1056">
                  <c:v>44.756999999999998</c:v>
                </c:pt>
                <c:pt idx="1057">
                  <c:v>45.061999999999998</c:v>
                </c:pt>
                <c:pt idx="1058">
                  <c:v>47.137999999999998</c:v>
                </c:pt>
                <c:pt idx="1059">
                  <c:v>47.817999999999998</c:v>
                </c:pt>
                <c:pt idx="1060">
                  <c:v>48.100999999999999</c:v>
                </c:pt>
                <c:pt idx="1061">
                  <c:v>47.359000000000002</c:v>
                </c:pt>
                <c:pt idx="1062">
                  <c:v>46.393999999999998</c:v>
                </c:pt>
                <c:pt idx="1063">
                  <c:v>46.695</c:v>
                </c:pt>
                <c:pt idx="1064">
                  <c:v>48.057000000000002</c:v>
                </c:pt>
                <c:pt idx="1065">
                  <c:v>46.286000000000001</c:v>
                </c:pt>
                <c:pt idx="1066">
                  <c:v>47.087000000000003</c:v>
                </c:pt>
                <c:pt idx="1067">
                  <c:v>49.640999999999998</c:v>
                </c:pt>
                <c:pt idx="1068">
                  <c:v>49.484000000000002</c:v>
                </c:pt>
                <c:pt idx="1069">
                  <c:v>48.685000000000002</c:v>
                </c:pt>
                <c:pt idx="1070">
                  <c:v>50.073</c:v>
                </c:pt>
                <c:pt idx="1071">
                  <c:v>46.149000000000001</c:v>
                </c:pt>
                <c:pt idx="1072">
                  <c:v>46.484999999999999</c:v>
                </c:pt>
                <c:pt idx="1073">
                  <c:v>46.32</c:v>
                </c:pt>
                <c:pt idx="1074">
                  <c:v>44.95</c:v>
                </c:pt>
                <c:pt idx="1075">
                  <c:v>46.08</c:v>
                </c:pt>
                <c:pt idx="1076">
                  <c:v>46.484000000000002</c:v>
                </c:pt>
                <c:pt idx="1077">
                  <c:v>46.091000000000001</c:v>
                </c:pt>
                <c:pt idx="1078">
                  <c:v>47.59</c:v>
                </c:pt>
                <c:pt idx="1079">
                  <c:v>47.415999999999997</c:v>
                </c:pt>
                <c:pt idx="1080">
                  <c:v>48.84</c:v>
                </c:pt>
                <c:pt idx="1081">
                  <c:v>48.11</c:v>
                </c:pt>
                <c:pt idx="1082">
                  <c:v>50.557000000000002</c:v>
                </c:pt>
                <c:pt idx="1083">
                  <c:v>49.085999999999999</c:v>
                </c:pt>
                <c:pt idx="1084">
                  <c:v>46.448</c:v>
                </c:pt>
                <c:pt idx="1085">
                  <c:v>48.863</c:v>
                </c:pt>
                <c:pt idx="1086">
                  <c:v>48.744</c:v>
                </c:pt>
                <c:pt idx="1087">
                  <c:v>47.326000000000001</c:v>
                </c:pt>
                <c:pt idx="1088">
                  <c:v>46.110999999999997</c:v>
                </c:pt>
                <c:pt idx="1089">
                  <c:v>46.500999999999998</c:v>
                </c:pt>
                <c:pt idx="1090">
                  <c:v>49.281999999999996</c:v>
                </c:pt>
                <c:pt idx="1091">
                  <c:v>48.838000000000001</c:v>
                </c:pt>
                <c:pt idx="1092">
                  <c:v>49.372</c:v>
                </c:pt>
                <c:pt idx="1093">
                  <c:v>51.039000000000001</c:v>
                </c:pt>
                <c:pt idx="1094">
                  <c:v>49.262</c:v>
                </c:pt>
                <c:pt idx="1095">
                  <c:v>48.487000000000002</c:v>
                </c:pt>
                <c:pt idx="1096">
                  <c:v>48.960999999999999</c:v>
                </c:pt>
                <c:pt idx="1097">
                  <c:v>49.962000000000003</c:v>
                </c:pt>
                <c:pt idx="1098">
                  <c:v>50.027000000000001</c:v>
                </c:pt>
                <c:pt idx="1099">
                  <c:v>49.276000000000003</c:v>
                </c:pt>
                <c:pt idx="1100">
                  <c:v>48.076999999999998</c:v>
                </c:pt>
                <c:pt idx="1101">
                  <c:v>49.003999999999998</c:v>
                </c:pt>
                <c:pt idx="1102">
                  <c:v>47.851999999999997</c:v>
                </c:pt>
                <c:pt idx="1103">
                  <c:v>47.509</c:v>
                </c:pt>
                <c:pt idx="1104">
                  <c:v>47.11</c:v>
                </c:pt>
                <c:pt idx="1105">
                  <c:v>46.128999999999998</c:v>
                </c:pt>
                <c:pt idx="1106">
                  <c:v>47.679000000000002</c:v>
                </c:pt>
                <c:pt idx="1107">
                  <c:v>49.616</c:v>
                </c:pt>
                <c:pt idx="1108">
                  <c:v>50.293999999999997</c:v>
                </c:pt>
                <c:pt idx="1109">
                  <c:v>49.771999999999998</c:v>
                </c:pt>
                <c:pt idx="1110">
                  <c:v>46.901000000000003</c:v>
                </c:pt>
                <c:pt idx="1111">
                  <c:v>47.262999999999998</c:v>
                </c:pt>
                <c:pt idx="1112">
                  <c:v>47.359000000000002</c:v>
                </c:pt>
                <c:pt idx="1113">
                  <c:v>47.545999999999999</c:v>
                </c:pt>
                <c:pt idx="1114">
                  <c:v>47.404000000000003</c:v>
                </c:pt>
                <c:pt idx="1115">
                  <c:v>49.19</c:v>
                </c:pt>
                <c:pt idx="1116">
                  <c:v>48.222000000000001</c:v>
                </c:pt>
                <c:pt idx="1117">
                  <c:v>50.500999999999998</c:v>
                </c:pt>
                <c:pt idx="1118">
                  <c:v>50.594999999999999</c:v>
                </c:pt>
                <c:pt idx="1119">
                  <c:v>52.436</c:v>
                </c:pt>
                <c:pt idx="1120">
                  <c:v>53.44</c:v>
                </c:pt>
                <c:pt idx="1121">
                  <c:v>53.625</c:v>
                </c:pt>
                <c:pt idx="1122">
                  <c:v>54.061</c:v>
                </c:pt>
                <c:pt idx="1123">
                  <c:v>53.7</c:v>
                </c:pt>
                <c:pt idx="1124">
                  <c:v>51.417000000000002</c:v>
                </c:pt>
                <c:pt idx="1125">
                  <c:v>50.344999999999999</c:v>
                </c:pt>
                <c:pt idx="1126">
                  <c:v>48.390999999999998</c:v>
                </c:pt>
                <c:pt idx="1127">
                  <c:v>49.408999999999999</c:v>
                </c:pt>
                <c:pt idx="1128">
                  <c:v>48.341999999999999</c:v>
                </c:pt>
                <c:pt idx="1129">
                  <c:v>51.031999999999996</c:v>
                </c:pt>
                <c:pt idx="1130">
                  <c:v>49.408999999999999</c:v>
                </c:pt>
                <c:pt idx="1131">
                  <c:v>50.05</c:v>
                </c:pt>
                <c:pt idx="1132">
                  <c:v>49.534999999999997</c:v>
                </c:pt>
                <c:pt idx="1133">
                  <c:v>47.308</c:v>
                </c:pt>
                <c:pt idx="1134">
                  <c:v>47.37</c:v>
                </c:pt>
                <c:pt idx="1135">
                  <c:v>47.218000000000004</c:v>
                </c:pt>
                <c:pt idx="1136">
                  <c:v>46.372</c:v>
                </c:pt>
                <c:pt idx="1137">
                  <c:v>48.622999999999998</c:v>
                </c:pt>
                <c:pt idx="1138">
                  <c:v>48.622999999999998</c:v>
                </c:pt>
                <c:pt idx="1139">
                  <c:v>47.488</c:v>
                </c:pt>
                <c:pt idx="1140">
                  <c:v>47.468000000000004</c:v>
                </c:pt>
                <c:pt idx="1141">
                  <c:v>49.466000000000001</c:v>
                </c:pt>
                <c:pt idx="1142">
                  <c:v>49.453000000000003</c:v>
                </c:pt>
                <c:pt idx="1143">
                  <c:v>50.256</c:v>
                </c:pt>
                <c:pt idx="1144">
                  <c:v>49.093000000000004</c:v>
                </c:pt>
                <c:pt idx="1145">
                  <c:v>46.874000000000002</c:v>
                </c:pt>
                <c:pt idx="1146">
                  <c:v>47.999000000000002</c:v>
                </c:pt>
                <c:pt idx="1147">
                  <c:v>47.322000000000003</c:v>
                </c:pt>
                <c:pt idx="1148">
                  <c:v>48.033000000000001</c:v>
                </c:pt>
                <c:pt idx="1149">
                  <c:v>50.323</c:v>
                </c:pt>
                <c:pt idx="1150">
                  <c:v>49.131999999999998</c:v>
                </c:pt>
                <c:pt idx="1151">
                  <c:v>50.648000000000003</c:v>
                </c:pt>
                <c:pt idx="1152">
                  <c:v>51.408000000000001</c:v>
                </c:pt>
                <c:pt idx="1153">
                  <c:v>52.704000000000001</c:v>
                </c:pt>
                <c:pt idx="1154">
                  <c:v>55.795000000000002</c:v>
                </c:pt>
                <c:pt idx="1155">
                  <c:v>55.781999999999996</c:v>
                </c:pt>
                <c:pt idx="1156">
                  <c:v>53.546999999999997</c:v>
                </c:pt>
                <c:pt idx="1157">
                  <c:v>51.314999999999998</c:v>
                </c:pt>
                <c:pt idx="1158">
                  <c:v>52.973999999999997</c:v>
                </c:pt>
                <c:pt idx="1159">
                  <c:v>52.216999999999999</c:v>
                </c:pt>
                <c:pt idx="1160">
                  <c:v>52.491</c:v>
                </c:pt>
                <c:pt idx="1161">
                  <c:v>50.529000000000003</c:v>
                </c:pt>
                <c:pt idx="1162">
                  <c:v>51.518999999999998</c:v>
                </c:pt>
                <c:pt idx="1163">
                  <c:v>50.728999999999999</c:v>
                </c:pt>
                <c:pt idx="1164">
                  <c:v>53.447000000000003</c:v>
                </c:pt>
                <c:pt idx="1165">
                  <c:v>52.594999999999999</c:v>
                </c:pt>
                <c:pt idx="1166">
                  <c:v>52.896000000000001</c:v>
                </c:pt>
                <c:pt idx="1167">
                  <c:v>51.594999999999999</c:v>
                </c:pt>
                <c:pt idx="1168">
                  <c:v>53.067</c:v>
                </c:pt>
                <c:pt idx="1169">
                  <c:v>53.308</c:v>
                </c:pt>
                <c:pt idx="1170">
                  <c:v>52.790999999999997</c:v>
                </c:pt>
                <c:pt idx="1171">
                  <c:v>53.731000000000002</c:v>
                </c:pt>
                <c:pt idx="1172">
                  <c:v>53.085999999999999</c:v>
                </c:pt>
                <c:pt idx="1173">
                  <c:v>53.161999999999999</c:v>
                </c:pt>
                <c:pt idx="1174">
                  <c:v>52.796999999999997</c:v>
                </c:pt>
                <c:pt idx="1175">
                  <c:v>50.994999999999997</c:v>
                </c:pt>
                <c:pt idx="1176">
                  <c:v>50.777999999999999</c:v>
                </c:pt>
                <c:pt idx="1177">
                  <c:v>50.948999999999998</c:v>
                </c:pt>
                <c:pt idx="1178">
                  <c:v>50.847999999999999</c:v>
                </c:pt>
                <c:pt idx="1179">
                  <c:v>49.78</c:v>
                </c:pt>
                <c:pt idx="1180">
                  <c:v>51.756999999999998</c:v>
                </c:pt>
                <c:pt idx="1181">
                  <c:v>50.414999999999999</c:v>
                </c:pt>
                <c:pt idx="1182">
                  <c:v>49.383000000000003</c:v>
                </c:pt>
                <c:pt idx="1183">
                  <c:v>50.073</c:v>
                </c:pt>
                <c:pt idx="1184">
                  <c:v>49.02</c:v>
                </c:pt>
                <c:pt idx="1185">
                  <c:v>47.787999999999997</c:v>
                </c:pt>
                <c:pt idx="1186">
                  <c:v>47.021999999999998</c:v>
                </c:pt>
                <c:pt idx="1187">
                  <c:v>49.774999999999999</c:v>
                </c:pt>
                <c:pt idx="1188">
                  <c:v>47.847999999999999</c:v>
                </c:pt>
                <c:pt idx="1189">
                  <c:v>46.875999999999998</c:v>
                </c:pt>
                <c:pt idx="1190">
                  <c:v>45.124000000000002</c:v>
                </c:pt>
                <c:pt idx="1191">
                  <c:v>49.93</c:v>
                </c:pt>
                <c:pt idx="1192">
                  <c:v>49.860999999999997</c:v>
                </c:pt>
                <c:pt idx="1193">
                  <c:v>49.045999999999999</c:v>
                </c:pt>
                <c:pt idx="1194">
                  <c:v>49.173000000000002</c:v>
                </c:pt>
                <c:pt idx="1195">
                  <c:v>48.249000000000002</c:v>
                </c:pt>
                <c:pt idx="1196">
                  <c:v>49.878</c:v>
                </c:pt>
                <c:pt idx="1197">
                  <c:v>49.511000000000003</c:v>
                </c:pt>
                <c:pt idx="1198">
                  <c:v>48.247</c:v>
                </c:pt>
                <c:pt idx="1199">
                  <c:v>47.127000000000002</c:v>
                </c:pt>
              </c:numCache>
            </c:numRef>
          </c:xVal>
          <c:yVal>
            <c:numRef>
              <c:f>Sheet1!$F$2:$F$1201</c:f>
              <c:numCache>
                <c:formatCode>General</c:formatCode>
                <c:ptCount val="1200"/>
                <c:pt idx="600">
                  <c:v>49.401000000000003</c:v>
                </c:pt>
                <c:pt idx="601">
                  <c:v>48.807000000000002</c:v>
                </c:pt>
                <c:pt idx="602">
                  <c:v>48.005000000000003</c:v>
                </c:pt>
                <c:pt idx="603">
                  <c:v>48.698999999999998</c:v>
                </c:pt>
                <c:pt idx="604">
                  <c:v>47.741</c:v>
                </c:pt>
                <c:pt idx="605">
                  <c:v>46.412999999999997</c:v>
                </c:pt>
                <c:pt idx="606">
                  <c:v>46.463999999999999</c:v>
                </c:pt>
                <c:pt idx="607">
                  <c:v>46.845999999999997</c:v>
                </c:pt>
                <c:pt idx="608">
                  <c:v>47.378</c:v>
                </c:pt>
                <c:pt idx="609">
                  <c:v>47.351999999999997</c:v>
                </c:pt>
                <c:pt idx="610">
                  <c:v>47.404000000000003</c:v>
                </c:pt>
                <c:pt idx="611">
                  <c:v>46.177999999999997</c:v>
                </c:pt>
                <c:pt idx="612">
                  <c:v>47.234999999999999</c:v>
                </c:pt>
                <c:pt idx="613">
                  <c:v>46.655999999999999</c:v>
                </c:pt>
                <c:pt idx="614">
                  <c:v>48.366</c:v>
                </c:pt>
                <c:pt idx="615">
                  <c:v>47.551000000000002</c:v>
                </c:pt>
                <c:pt idx="616">
                  <c:v>48.95</c:v>
                </c:pt>
                <c:pt idx="617">
                  <c:v>47.61</c:v>
                </c:pt>
                <c:pt idx="618">
                  <c:v>48.207999999999998</c:v>
                </c:pt>
                <c:pt idx="619">
                  <c:v>47.686999999999998</c:v>
                </c:pt>
                <c:pt idx="620">
                  <c:v>47.476999999999997</c:v>
                </c:pt>
                <c:pt idx="621">
                  <c:v>49.014000000000003</c:v>
                </c:pt>
                <c:pt idx="622">
                  <c:v>49.332999999999998</c:v>
                </c:pt>
                <c:pt idx="623">
                  <c:v>48.771999999999998</c:v>
                </c:pt>
                <c:pt idx="624">
                  <c:v>48.241</c:v>
                </c:pt>
                <c:pt idx="625">
                  <c:v>49.656999999999996</c:v>
                </c:pt>
                <c:pt idx="626">
                  <c:v>48.06</c:v>
                </c:pt>
                <c:pt idx="627">
                  <c:v>49.63</c:v>
                </c:pt>
                <c:pt idx="628">
                  <c:v>48.212000000000003</c:v>
                </c:pt>
                <c:pt idx="629">
                  <c:v>46.598999999999997</c:v>
                </c:pt>
                <c:pt idx="630">
                  <c:v>49.576000000000001</c:v>
                </c:pt>
                <c:pt idx="631">
                  <c:v>49.991999999999997</c:v>
                </c:pt>
                <c:pt idx="632">
                  <c:v>48.87</c:v>
                </c:pt>
                <c:pt idx="633">
                  <c:v>49.279000000000003</c:v>
                </c:pt>
                <c:pt idx="634">
                  <c:v>49.859000000000002</c:v>
                </c:pt>
                <c:pt idx="635">
                  <c:v>50.387999999999998</c:v>
                </c:pt>
                <c:pt idx="636">
                  <c:v>48.795000000000002</c:v>
                </c:pt>
                <c:pt idx="637">
                  <c:v>50.642000000000003</c:v>
                </c:pt>
                <c:pt idx="638">
                  <c:v>50.613</c:v>
                </c:pt>
                <c:pt idx="639">
                  <c:v>49.991999999999997</c:v>
                </c:pt>
                <c:pt idx="640">
                  <c:v>50.115000000000002</c:v>
                </c:pt>
                <c:pt idx="641">
                  <c:v>49.866999999999997</c:v>
                </c:pt>
                <c:pt idx="642">
                  <c:v>51.036999999999999</c:v>
                </c:pt>
                <c:pt idx="643">
                  <c:v>51.186999999999998</c:v>
                </c:pt>
                <c:pt idx="644">
                  <c:v>48.941000000000003</c:v>
                </c:pt>
                <c:pt idx="645">
                  <c:v>48.768000000000001</c:v>
                </c:pt>
                <c:pt idx="646">
                  <c:v>48.944000000000003</c:v>
                </c:pt>
                <c:pt idx="647">
                  <c:v>49.039000000000001</c:v>
                </c:pt>
                <c:pt idx="648">
                  <c:v>50.015999999999998</c:v>
                </c:pt>
                <c:pt idx="649">
                  <c:v>50.137999999999998</c:v>
                </c:pt>
                <c:pt idx="650">
                  <c:v>49.853999999999999</c:v>
                </c:pt>
                <c:pt idx="651">
                  <c:v>50.347999999999999</c:v>
                </c:pt>
                <c:pt idx="652">
                  <c:v>51.965000000000003</c:v>
                </c:pt>
                <c:pt idx="653">
                  <c:v>50.002000000000002</c:v>
                </c:pt>
                <c:pt idx="654">
                  <c:v>49.186999999999998</c:v>
                </c:pt>
                <c:pt idx="655">
                  <c:v>49.414000000000001</c:v>
                </c:pt>
                <c:pt idx="656">
                  <c:v>50.884999999999998</c:v>
                </c:pt>
                <c:pt idx="657">
                  <c:v>49.454999999999998</c:v>
                </c:pt>
                <c:pt idx="658">
                  <c:v>49.348999999999997</c:v>
                </c:pt>
                <c:pt idx="659">
                  <c:v>48.978000000000002</c:v>
                </c:pt>
                <c:pt idx="660">
                  <c:v>51.540999999999997</c:v>
                </c:pt>
                <c:pt idx="661">
                  <c:v>50.722999999999999</c:v>
                </c:pt>
                <c:pt idx="662">
                  <c:v>51.045000000000002</c:v>
                </c:pt>
                <c:pt idx="663">
                  <c:v>49.953000000000003</c:v>
                </c:pt>
                <c:pt idx="664">
                  <c:v>51.420999999999999</c:v>
                </c:pt>
                <c:pt idx="665">
                  <c:v>50.281999999999996</c:v>
                </c:pt>
                <c:pt idx="666">
                  <c:v>50.976999999999997</c:v>
                </c:pt>
                <c:pt idx="667">
                  <c:v>51.228999999999999</c:v>
                </c:pt>
                <c:pt idx="668">
                  <c:v>49.155999999999999</c:v>
                </c:pt>
                <c:pt idx="669">
                  <c:v>49.167999999999999</c:v>
                </c:pt>
                <c:pt idx="670">
                  <c:v>49.076999999999998</c:v>
                </c:pt>
                <c:pt idx="671">
                  <c:v>48.646000000000001</c:v>
                </c:pt>
                <c:pt idx="672">
                  <c:v>49.234999999999999</c:v>
                </c:pt>
                <c:pt idx="673">
                  <c:v>49.567999999999998</c:v>
                </c:pt>
                <c:pt idx="674">
                  <c:v>49.975999999999999</c:v>
                </c:pt>
                <c:pt idx="675">
                  <c:v>48.683</c:v>
                </c:pt>
                <c:pt idx="676">
                  <c:v>49.250999999999998</c:v>
                </c:pt>
                <c:pt idx="677">
                  <c:v>49.128999999999998</c:v>
                </c:pt>
                <c:pt idx="678">
                  <c:v>49.561</c:v>
                </c:pt>
                <c:pt idx="679">
                  <c:v>49.924999999999997</c:v>
                </c:pt>
                <c:pt idx="680">
                  <c:v>48.765999999999998</c:v>
                </c:pt>
                <c:pt idx="681">
                  <c:v>50.591999999999999</c:v>
                </c:pt>
                <c:pt idx="682">
                  <c:v>49.783000000000001</c:v>
                </c:pt>
                <c:pt idx="683">
                  <c:v>50.131</c:v>
                </c:pt>
                <c:pt idx="684">
                  <c:v>48.014000000000003</c:v>
                </c:pt>
                <c:pt idx="685">
                  <c:v>49.463999999999999</c:v>
                </c:pt>
                <c:pt idx="686">
                  <c:v>48.511000000000003</c:v>
                </c:pt>
                <c:pt idx="687">
                  <c:v>50.17</c:v>
                </c:pt>
                <c:pt idx="688">
                  <c:v>49.847000000000001</c:v>
                </c:pt>
                <c:pt idx="689">
                  <c:v>49.390999999999998</c:v>
                </c:pt>
                <c:pt idx="690">
                  <c:v>48.819000000000003</c:v>
                </c:pt>
                <c:pt idx="691">
                  <c:v>47.753</c:v>
                </c:pt>
                <c:pt idx="692">
                  <c:v>47.14</c:v>
                </c:pt>
                <c:pt idx="693">
                  <c:v>47.820999999999998</c:v>
                </c:pt>
                <c:pt idx="694">
                  <c:v>47.649000000000001</c:v>
                </c:pt>
                <c:pt idx="695">
                  <c:v>48.067</c:v>
                </c:pt>
                <c:pt idx="696">
                  <c:v>46.71</c:v>
                </c:pt>
                <c:pt idx="697">
                  <c:v>47.488</c:v>
                </c:pt>
                <c:pt idx="698">
                  <c:v>48.87</c:v>
                </c:pt>
                <c:pt idx="699">
                  <c:v>48.082000000000001</c:v>
                </c:pt>
                <c:pt idx="700">
                  <c:v>48.234999999999999</c:v>
                </c:pt>
                <c:pt idx="701">
                  <c:v>48.36</c:v>
                </c:pt>
                <c:pt idx="702">
                  <c:v>46.692</c:v>
                </c:pt>
                <c:pt idx="703">
                  <c:v>47.188000000000002</c:v>
                </c:pt>
                <c:pt idx="704">
                  <c:v>46.11</c:v>
                </c:pt>
                <c:pt idx="705">
                  <c:v>48.146000000000001</c:v>
                </c:pt>
                <c:pt idx="706">
                  <c:v>49.408000000000001</c:v>
                </c:pt>
                <c:pt idx="707">
                  <c:v>48.537999999999997</c:v>
                </c:pt>
                <c:pt idx="708">
                  <c:v>49.128</c:v>
                </c:pt>
                <c:pt idx="709">
                  <c:v>47.286000000000001</c:v>
                </c:pt>
                <c:pt idx="710">
                  <c:v>47.055</c:v>
                </c:pt>
                <c:pt idx="711">
                  <c:v>46.290999999999997</c:v>
                </c:pt>
                <c:pt idx="712">
                  <c:v>46.79</c:v>
                </c:pt>
                <c:pt idx="713">
                  <c:v>47.728000000000002</c:v>
                </c:pt>
                <c:pt idx="714">
                  <c:v>48.331000000000003</c:v>
                </c:pt>
                <c:pt idx="715">
                  <c:v>46.082000000000001</c:v>
                </c:pt>
                <c:pt idx="716">
                  <c:v>47.526000000000003</c:v>
                </c:pt>
                <c:pt idx="717">
                  <c:v>48.024000000000001</c:v>
                </c:pt>
                <c:pt idx="718">
                  <c:v>47.149000000000001</c:v>
                </c:pt>
                <c:pt idx="719">
                  <c:v>46.475999999999999</c:v>
                </c:pt>
                <c:pt idx="720">
                  <c:v>44.962000000000003</c:v>
                </c:pt>
                <c:pt idx="721">
                  <c:v>47.558</c:v>
                </c:pt>
                <c:pt idx="722">
                  <c:v>48.529000000000003</c:v>
                </c:pt>
                <c:pt idx="723">
                  <c:v>47.816000000000003</c:v>
                </c:pt>
                <c:pt idx="724">
                  <c:v>48.427</c:v>
                </c:pt>
                <c:pt idx="725">
                  <c:v>48.418999999999997</c:v>
                </c:pt>
                <c:pt idx="726">
                  <c:v>48.008000000000003</c:v>
                </c:pt>
                <c:pt idx="727">
                  <c:v>47.582000000000001</c:v>
                </c:pt>
                <c:pt idx="728">
                  <c:v>48.966000000000001</c:v>
                </c:pt>
                <c:pt idx="729">
                  <c:v>49.183</c:v>
                </c:pt>
                <c:pt idx="730">
                  <c:v>48.595999999999997</c:v>
                </c:pt>
                <c:pt idx="731">
                  <c:v>49.087000000000003</c:v>
                </c:pt>
                <c:pt idx="732">
                  <c:v>49.014000000000003</c:v>
                </c:pt>
                <c:pt idx="733">
                  <c:v>48.792999999999999</c:v>
                </c:pt>
                <c:pt idx="734">
                  <c:v>47.844000000000001</c:v>
                </c:pt>
                <c:pt idx="735">
                  <c:v>47.57</c:v>
                </c:pt>
                <c:pt idx="736">
                  <c:v>47.095999999999997</c:v>
                </c:pt>
                <c:pt idx="737">
                  <c:v>48.389000000000003</c:v>
                </c:pt>
                <c:pt idx="738">
                  <c:v>45.84</c:v>
                </c:pt>
                <c:pt idx="739">
                  <c:v>48.34</c:v>
                </c:pt>
                <c:pt idx="740">
                  <c:v>49.533999999999999</c:v>
                </c:pt>
                <c:pt idx="741">
                  <c:v>47.328000000000003</c:v>
                </c:pt>
                <c:pt idx="742">
                  <c:v>46.459000000000003</c:v>
                </c:pt>
                <c:pt idx="743">
                  <c:v>45.823999999999998</c:v>
                </c:pt>
                <c:pt idx="744">
                  <c:v>47.667999999999999</c:v>
                </c:pt>
                <c:pt idx="745">
                  <c:v>46.491999999999997</c:v>
                </c:pt>
                <c:pt idx="746">
                  <c:v>47.05</c:v>
                </c:pt>
                <c:pt idx="747">
                  <c:v>46.052</c:v>
                </c:pt>
                <c:pt idx="748">
                  <c:v>45.905000000000001</c:v>
                </c:pt>
                <c:pt idx="749">
                  <c:v>46.966000000000001</c:v>
                </c:pt>
                <c:pt idx="750">
                  <c:v>45.868000000000002</c:v>
                </c:pt>
                <c:pt idx="751">
                  <c:v>45.009</c:v>
                </c:pt>
                <c:pt idx="752">
                  <c:v>44.970999999999997</c:v>
                </c:pt>
                <c:pt idx="753">
                  <c:v>46.619</c:v>
                </c:pt>
                <c:pt idx="754">
                  <c:v>46.921999999999997</c:v>
                </c:pt>
                <c:pt idx="755">
                  <c:v>47.375</c:v>
                </c:pt>
                <c:pt idx="756">
                  <c:v>48.323</c:v>
                </c:pt>
                <c:pt idx="757">
                  <c:v>47.228999999999999</c:v>
                </c:pt>
                <c:pt idx="758">
                  <c:v>45.390999999999998</c:v>
                </c:pt>
                <c:pt idx="759">
                  <c:v>45.923000000000002</c:v>
                </c:pt>
                <c:pt idx="760">
                  <c:v>45.965000000000003</c:v>
                </c:pt>
                <c:pt idx="761">
                  <c:v>45.911999999999999</c:v>
                </c:pt>
                <c:pt idx="762">
                  <c:v>46.067</c:v>
                </c:pt>
                <c:pt idx="763">
                  <c:v>46.468000000000004</c:v>
                </c:pt>
                <c:pt idx="764">
                  <c:v>45.328000000000003</c:v>
                </c:pt>
                <c:pt idx="765">
                  <c:v>46.326000000000001</c:v>
                </c:pt>
                <c:pt idx="766">
                  <c:v>46.334000000000003</c:v>
                </c:pt>
                <c:pt idx="767">
                  <c:v>45.292999999999999</c:v>
                </c:pt>
                <c:pt idx="768">
                  <c:v>44.125</c:v>
                </c:pt>
                <c:pt idx="769">
                  <c:v>44.06</c:v>
                </c:pt>
                <c:pt idx="770">
                  <c:v>46.073999999999998</c:v>
                </c:pt>
                <c:pt idx="771">
                  <c:v>45.51</c:v>
                </c:pt>
                <c:pt idx="772">
                  <c:v>46.082999999999998</c:v>
                </c:pt>
                <c:pt idx="773">
                  <c:v>45.496000000000002</c:v>
                </c:pt>
                <c:pt idx="774">
                  <c:v>44.542999999999999</c:v>
                </c:pt>
                <c:pt idx="775">
                  <c:v>45.774999999999999</c:v>
                </c:pt>
                <c:pt idx="776">
                  <c:v>43.634</c:v>
                </c:pt>
                <c:pt idx="777">
                  <c:v>42.787999999999997</c:v>
                </c:pt>
                <c:pt idx="778">
                  <c:v>45.911999999999999</c:v>
                </c:pt>
                <c:pt idx="779">
                  <c:v>44.884999999999998</c:v>
                </c:pt>
                <c:pt idx="780">
                  <c:v>45.326999999999998</c:v>
                </c:pt>
                <c:pt idx="781">
                  <c:v>45.006</c:v>
                </c:pt>
                <c:pt idx="782">
                  <c:v>46.109000000000002</c:v>
                </c:pt>
                <c:pt idx="783">
                  <c:v>46.615000000000002</c:v>
                </c:pt>
                <c:pt idx="784">
                  <c:v>43.991999999999997</c:v>
                </c:pt>
                <c:pt idx="785">
                  <c:v>43.795000000000002</c:v>
                </c:pt>
                <c:pt idx="786">
                  <c:v>44.652999999999999</c:v>
                </c:pt>
                <c:pt idx="787">
                  <c:v>45.485999999999997</c:v>
                </c:pt>
                <c:pt idx="788">
                  <c:v>44.426000000000002</c:v>
                </c:pt>
                <c:pt idx="789">
                  <c:v>44.036000000000001</c:v>
                </c:pt>
                <c:pt idx="790">
                  <c:v>44.42</c:v>
                </c:pt>
                <c:pt idx="791">
                  <c:v>45.29</c:v>
                </c:pt>
                <c:pt idx="792">
                  <c:v>44.682000000000002</c:v>
                </c:pt>
                <c:pt idx="793">
                  <c:v>43.936</c:v>
                </c:pt>
                <c:pt idx="794">
                  <c:v>44.139000000000003</c:v>
                </c:pt>
                <c:pt idx="795">
                  <c:v>43.463000000000001</c:v>
                </c:pt>
                <c:pt idx="796">
                  <c:v>45.143999999999998</c:v>
                </c:pt>
                <c:pt idx="797">
                  <c:v>45.707000000000001</c:v>
                </c:pt>
                <c:pt idx="798">
                  <c:v>44.947000000000003</c:v>
                </c:pt>
                <c:pt idx="799">
                  <c:v>45.756</c:v>
                </c:pt>
                <c:pt idx="800">
                  <c:v>44.835000000000001</c:v>
                </c:pt>
                <c:pt idx="801">
                  <c:v>45.228999999999999</c:v>
                </c:pt>
                <c:pt idx="802">
                  <c:v>45.326999999999998</c:v>
                </c:pt>
                <c:pt idx="803">
                  <c:v>45.734000000000002</c:v>
                </c:pt>
                <c:pt idx="804">
                  <c:v>46.78</c:v>
                </c:pt>
                <c:pt idx="805">
                  <c:v>47.488999999999997</c:v>
                </c:pt>
                <c:pt idx="806">
                  <c:v>46.741</c:v>
                </c:pt>
                <c:pt idx="807">
                  <c:v>47.128</c:v>
                </c:pt>
                <c:pt idx="808">
                  <c:v>46.076999999999998</c:v>
                </c:pt>
                <c:pt idx="809">
                  <c:v>43.594000000000001</c:v>
                </c:pt>
                <c:pt idx="810">
                  <c:v>46.628999999999998</c:v>
                </c:pt>
                <c:pt idx="811">
                  <c:v>47.228000000000002</c:v>
                </c:pt>
                <c:pt idx="812">
                  <c:v>47.451000000000001</c:v>
                </c:pt>
                <c:pt idx="813">
                  <c:v>46.573</c:v>
                </c:pt>
                <c:pt idx="814">
                  <c:v>46.484999999999999</c:v>
                </c:pt>
                <c:pt idx="815">
                  <c:v>44.134999999999998</c:v>
                </c:pt>
                <c:pt idx="816">
                  <c:v>44.448</c:v>
                </c:pt>
                <c:pt idx="817">
                  <c:v>45.136000000000003</c:v>
                </c:pt>
                <c:pt idx="818">
                  <c:v>45.314</c:v>
                </c:pt>
                <c:pt idx="819">
                  <c:v>46.040999999999997</c:v>
                </c:pt>
                <c:pt idx="820">
                  <c:v>47.448</c:v>
                </c:pt>
                <c:pt idx="821">
                  <c:v>46.817999999999998</c:v>
                </c:pt>
                <c:pt idx="822">
                  <c:v>46.997</c:v>
                </c:pt>
                <c:pt idx="823">
                  <c:v>46.908000000000001</c:v>
                </c:pt>
                <c:pt idx="824">
                  <c:v>46.468000000000004</c:v>
                </c:pt>
                <c:pt idx="825">
                  <c:v>46.243000000000002</c:v>
                </c:pt>
                <c:pt idx="826">
                  <c:v>47.451999999999998</c:v>
                </c:pt>
                <c:pt idx="827">
                  <c:v>46.435000000000002</c:v>
                </c:pt>
                <c:pt idx="828">
                  <c:v>46.917999999999999</c:v>
                </c:pt>
                <c:pt idx="829">
                  <c:v>46.752000000000002</c:v>
                </c:pt>
                <c:pt idx="830">
                  <c:v>45.927999999999997</c:v>
                </c:pt>
                <c:pt idx="831">
                  <c:v>47.447000000000003</c:v>
                </c:pt>
                <c:pt idx="832">
                  <c:v>47.884999999999998</c:v>
                </c:pt>
                <c:pt idx="833">
                  <c:v>44.930999999999997</c:v>
                </c:pt>
                <c:pt idx="834">
                  <c:v>45.762</c:v>
                </c:pt>
                <c:pt idx="835">
                  <c:v>44.911000000000001</c:v>
                </c:pt>
                <c:pt idx="836">
                  <c:v>44.744999999999997</c:v>
                </c:pt>
                <c:pt idx="837">
                  <c:v>44.487000000000002</c:v>
                </c:pt>
                <c:pt idx="838">
                  <c:v>44.261000000000003</c:v>
                </c:pt>
                <c:pt idx="839">
                  <c:v>45.725999999999999</c:v>
                </c:pt>
                <c:pt idx="840">
                  <c:v>45.494999999999997</c:v>
                </c:pt>
                <c:pt idx="841">
                  <c:v>45.404000000000003</c:v>
                </c:pt>
                <c:pt idx="842">
                  <c:v>45.628</c:v>
                </c:pt>
                <c:pt idx="843">
                  <c:v>46.057000000000002</c:v>
                </c:pt>
                <c:pt idx="844">
                  <c:v>45.655999999999999</c:v>
                </c:pt>
                <c:pt idx="845">
                  <c:v>46.241999999999997</c:v>
                </c:pt>
                <c:pt idx="846">
                  <c:v>43.697000000000003</c:v>
                </c:pt>
                <c:pt idx="847">
                  <c:v>45.29</c:v>
                </c:pt>
                <c:pt idx="848">
                  <c:v>45.597000000000001</c:v>
                </c:pt>
                <c:pt idx="849">
                  <c:v>47.058999999999997</c:v>
                </c:pt>
                <c:pt idx="850">
                  <c:v>44.61</c:v>
                </c:pt>
                <c:pt idx="851">
                  <c:v>46.152000000000001</c:v>
                </c:pt>
                <c:pt idx="852">
                  <c:v>46.314999999999998</c:v>
                </c:pt>
                <c:pt idx="853">
                  <c:v>46.134999999999998</c:v>
                </c:pt>
                <c:pt idx="854">
                  <c:v>45.029000000000003</c:v>
                </c:pt>
                <c:pt idx="855">
                  <c:v>44.767000000000003</c:v>
                </c:pt>
                <c:pt idx="856">
                  <c:v>44.456000000000003</c:v>
                </c:pt>
                <c:pt idx="857">
                  <c:v>44.517000000000003</c:v>
                </c:pt>
                <c:pt idx="858">
                  <c:v>47.518000000000001</c:v>
                </c:pt>
                <c:pt idx="859">
                  <c:v>45.752000000000002</c:v>
                </c:pt>
                <c:pt idx="860">
                  <c:v>44.832000000000001</c:v>
                </c:pt>
                <c:pt idx="861">
                  <c:v>45.856999999999999</c:v>
                </c:pt>
                <c:pt idx="862">
                  <c:v>46.747</c:v>
                </c:pt>
                <c:pt idx="863">
                  <c:v>48.095999999999997</c:v>
                </c:pt>
                <c:pt idx="864">
                  <c:v>47.106000000000002</c:v>
                </c:pt>
                <c:pt idx="865">
                  <c:v>46.814</c:v>
                </c:pt>
                <c:pt idx="866">
                  <c:v>47.088000000000001</c:v>
                </c:pt>
                <c:pt idx="867">
                  <c:v>44.207000000000001</c:v>
                </c:pt>
                <c:pt idx="868">
                  <c:v>45.887</c:v>
                </c:pt>
                <c:pt idx="869">
                  <c:v>47.747999999999998</c:v>
                </c:pt>
                <c:pt idx="870">
                  <c:v>46.781999999999996</c:v>
                </c:pt>
                <c:pt idx="871">
                  <c:v>46.628</c:v>
                </c:pt>
                <c:pt idx="872">
                  <c:v>46.561999999999998</c:v>
                </c:pt>
                <c:pt idx="873">
                  <c:v>45.036000000000001</c:v>
                </c:pt>
                <c:pt idx="874">
                  <c:v>45.682000000000002</c:v>
                </c:pt>
                <c:pt idx="875">
                  <c:v>46.905000000000001</c:v>
                </c:pt>
                <c:pt idx="876">
                  <c:v>47.759</c:v>
                </c:pt>
                <c:pt idx="877">
                  <c:v>46.956000000000003</c:v>
                </c:pt>
                <c:pt idx="878">
                  <c:v>46.973999999999997</c:v>
                </c:pt>
                <c:pt idx="879">
                  <c:v>47.677999999999997</c:v>
                </c:pt>
                <c:pt idx="880">
                  <c:v>45.933</c:v>
                </c:pt>
                <c:pt idx="881">
                  <c:v>45.509</c:v>
                </c:pt>
                <c:pt idx="882">
                  <c:v>43.869</c:v>
                </c:pt>
                <c:pt idx="883">
                  <c:v>43.73</c:v>
                </c:pt>
                <c:pt idx="884">
                  <c:v>44.765000000000001</c:v>
                </c:pt>
                <c:pt idx="885">
                  <c:v>45.935000000000002</c:v>
                </c:pt>
                <c:pt idx="886">
                  <c:v>45.637</c:v>
                </c:pt>
                <c:pt idx="887">
                  <c:v>44.918999999999997</c:v>
                </c:pt>
                <c:pt idx="888">
                  <c:v>46.067</c:v>
                </c:pt>
                <c:pt idx="889">
                  <c:v>45.335000000000001</c:v>
                </c:pt>
                <c:pt idx="890">
                  <c:v>46.2</c:v>
                </c:pt>
                <c:pt idx="891">
                  <c:v>45.523000000000003</c:v>
                </c:pt>
                <c:pt idx="892">
                  <c:v>46.895000000000003</c:v>
                </c:pt>
                <c:pt idx="893">
                  <c:v>46.076000000000001</c:v>
                </c:pt>
                <c:pt idx="894">
                  <c:v>46.283999999999999</c:v>
                </c:pt>
                <c:pt idx="895">
                  <c:v>45.768999999999998</c:v>
                </c:pt>
                <c:pt idx="896">
                  <c:v>43.848999999999997</c:v>
                </c:pt>
                <c:pt idx="897">
                  <c:v>45.186999999999998</c:v>
                </c:pt>
                <c:pt idx="898">
                  <c:v>47.110999999999997</c:v>
                </c:pt>
                <c:pt idx="899">
                  <c:v>44.698999999999998</c:v>
                </c:pt>
                <c:pt idx="900">
                  <c:v>46.912999999999997</c:v>
                </c:pt>
                <c:pt idx="901">
                  <c:v>45.924999999999997</c:v>
                </c:pt>
                <c:pt idx="902">
                  <c:v>46.49</c:v>
                </c:pt>
                <c:pt idx="903">
                  <c:v>45.31</c:v>
                </c:pt>
                <c:pt idx="904">
                  <c:v>44.871000000000002</c:v>
                </c:pt>
                <c:pt idx="905">
                  <c:v>45.613</c:v>
                </c:pt>
                <c:pt idx="906">
                  <c:v>45.311</c:v>
                </c:pt>
                <c:pt idx="907">
                  <c:v>45.716999999999999</c:v>
                </c:pt>
                <c:pt idx="908">
                  <c:v>43.853999999999999</c:v>
                </c:pt>
                <c:pt idx="909">
                  <c:v>45.307000000000002</c:v>
                </c:pt>
                <c:pt idx="910">
                  <c:v>44.996000000000002</c:v>
                </c:pt>
                <c:pt idx="911">
                  <c:v>46.097000000000001</c:v>
                </c:pt>
                <c:pt idx="912">
                  <c:v>45.497999999999998</c:v>
                </c:pt>
                <c:pt idx="913">
                  <c:v>45.79</c:v>
                </c:pt>
                <c:pt idx="914">
                  <c:v>45.698999999999998</c:v>
                </c:pt>
                <c:pt idx="915">
                  <c:v>45.203000000000003</c:v>
                </c:pt>
                <c:pt idx="916">
                  <c:v>46.387999999999998</c:v>
                </c:pt>
                <c:pt idx="917">
                  <c:v>47.597000000000001</c:v>
                </c:pt>
                <c:pt idx="918">
                  <c:v>45.08</c:v>
                </c:pt>
                <c:pt idx="919">
                  <c:v>46.581000000000003</c:v>
                </c:pt>
                <c:pt idx="920">
                  <c:v>45.252000000000002</c:v>
                </c:pt>
                <c:pt idx="921">
                  <c:v>45.970999999999997</c:v>
                </c:pt>
                <c:pt idx="922">
                  <c:v>46.207000000000001</c:v>
                </c:pt>
                <c:pt idx="923">
                  <c:v>46.609000000000002</c:v>
                </c:pt>
                <c:pt idx="924">
                  <c:v>48.298000000000002</c:v>
                </c:pt>
                <c:pt idx="925">
                  <c:v>48.04</c:v>
                </c:pt>
                <c:pt idx="926">
                  <c:v>47.689</c:v>
                </c:pt>
                <c:pt idx="927">
                  <c:v>47.515999999999998</c:v>
                </c:pt>
                <c:pt idx="928">
                  <c:v>48.006</c:v>
                </c:pt>
                <c:pt idx="929">
                  <c:v>47.972999999999999</c:v>
                </c:pt>
                <c:pt idx="930">
                  <c:v>49.789000000000001</c:v>
                </c:pt>
                <c:pt idx="931">
                  <c:v>48.087000000000003</c:v>
                </c:pt>
                <c:pt idx="932">
                  <c:v>48.459000000000003</c:v>
                </c:pt>
                <c:pt idx="933">
                  <c:v>48.286999999999999</c:v>
                </c:pt>
                <c:pt idx="934">
                  <c:v>47.768999999999998</c:v>
                </c:pt>
                <c:pt idx="935">
                  <c:v>46.451000000000001</c:v>
                </c:pt>
                <c:pt idx="936">
                  <c:v>46.322000000000003</c:v>
                </c:pt>
                <c:pt idx="937">
                  <c:v>45.545999999999999</c:v>
                </c:pt>
                <c:pt idx="938">
                  <c:v>47.029000000000003</c:v>
                </c:pt>
                <c:pt idx="939">
                  <c:v>46.807000000000002</c:v>
                </c:pt>
                <c:pt idx="940">
                  <c:v>46.265000000000001</c:v>
                </c:pt>
                <c:pt idx="941">
                  <c:v>45.302999999999997</c:v>
                </c:pt>
                <c:pt idx="942">
                  <c:v>45.68</c:v>
                </c:pt>
                <c:pt idx="943">
                  <c:v>45.966000000000001</c:v>
                </c:pt>
                <c:pt idx="944">
                  <c:v>44.390999999999998</c:v>
                </c:pt>
                <c:pt idx="945">
                  <c:v>45.18</c:v>
                </c:pt>
                <c:pt idx="946">
                  <c:v>44.679000000000002</c:v>
                </c:pt>
                <c:pt idx="947">
                  <c:v>45.148000000000003</c:v>
                </c:pt>
                <c:pt idx="948">
                  <c:v>46.247</c:v>
                </c:pt>
                <c:pt idx="949">
                  <c:v>45.926000000000002</c:v>
                </c:pt>
                <c:pt idx="950">
                  <c:v>45.515999999999998</c:v>
                </c:pt>
                <c:pt idx="951">
                  <c:v>46.209000000000003</c:v>
                </c:pt>
                <c:pt idx="952">
                  <c:v>47.737000000000002</c:v>
                </c:pt>
                <c:pt idx="953">
                  <c:v>45.811</c:v>
                </c:pt>
                <c:pt idx="954">
                  <c:v>45.938000000000002</c:v>
                </c:pt>
                <c:pt idx="955">
                  <c:v>45.569000000000003</c:v>
                </c:pt>
                <c:pt idx="956">
                  <c:v>45.658999999999999</c:v>
                </c:pt>
                <c:pt idx="957">
                  <c:v>44.725000000000001</c:v>
                </c:pt>
                <c:pt idx="958">
                  <c:v>42.747999999999998</c:v>
                </c:pt>
                <c:pt idx="959">
                  <c:v>44.173000000000002</c:v>
                </c:pt>
                <c:pt idx="960">
                  <c:v>45.960999999999999</c:v>
                </c:pt>
                <c:pt idx="961">
                  <c:v>45.177</c:v>
                </c:pt>
                <c:pt idx="962">
                  <c:v>47.183999999999997</c:v>
                </c:pt>
                <c:pt idx="963">
                  <c:v>47.46</c:v>
                </c:pt>
                <c:pt idx="964">
                  <c:v>47.287999999999997</c:v>
                </c:pt>
                <c:pt idx="965">
                  <c:v>46.78</c:v>
                </c:pt>
                <c:pt idx="966">
                  <c:v>46.430999999999997</c:v>
                </c:pt>
                <c:pt idx="967">
                  <c:v>46.098999999999997</c:v>
                </c:pt>
                <c:pt idx="968">
                  <c:v>45.250999999999998</c:v>
                </c:pt>
                <c:pt idx="969">
                  <c:v>45.36</c:v>
                </c:pt>
                <c:pt idx="970">
                  <c:v>45.197000000000003</c:v>
                </c:pt>
                <c:pt idx="971">
                  <c:v>45.206000000000003</c:v>
                </c:pt>
                <c:pt idx="972">
                  <c:v>44.743000000000002</c:v>
                </c:pt>
                <c:pt idx="973">
                  <c:v>46.286999999999999</c:v>
                </c:pt>
                <c:pt idx="974">
                  <c:v>47.103000000000002</c:v>
                </c:pt>
                <c:pt idx="975">
                  <c:v>44.064999999999998</c:v>
                </c:pt>
                <c:pt idx="976">
                  <c:v>44.984999999999999</c:v>
                </c:pt>
                <c:pt idx="977">
                  <c:v>44.531999999999996</c:v>
                </c:pt>
                <c:pt idx="978">
                  <c:v>43.866</c:v>
                </c:pt>
                <c:pt idx="979">
                  <c:v>43.902999999999999</c:v>
                </c:pt>
                <c:pt idx="980">
                  <c:v>42.981999999999999</c:v>
                </c:pt>
                <c:pt idx="981">
                  <c:v>42.895000000000003</c:v>
                </c:pt>
                <c:pt idx="982">
                  <c:v>42.656999999999996</c:v>
                </c:pt>
                <c:pt idx="983">
                  <c:v>44.152000000000001</c:v>
                </c:pt>
                <c:pt idx="984">
                  <c:v>43.198</c:v>
                </c:pt>
                <c:pt idx="985">
                  <c:v>45.046999999999997</c:v>
                </c:pt>
                <c:pt idx="986">
                  <c:v>43.591000000000001</c:v>
                </c:pt>
                <c:pt idx="987">
                  <c:v>44.439</c:v>
                </c:pt>
                <c:pt idx="988">
                  <c:v>45.357999999999997</c:v>
                </c:pt>
                <c:pt idx="989">
                  <c:v>44.701999999999998</c:v>
                </c:pt>
                <c:pt idx="990">
                  <c:v>43.459000000000003</c:v>
                </c:pt>
                <c:pt idx="991">
                  <c:v>43.171999999999997</c:v>
                </c:pt>
                <c:pt idx="992">
                  <c:v>44.182000000000002</c:v>
                </c:pt>
                <c:pt idx="993">
                  <c:v>43.151000000000003</c:v>
                </c:pt>
                <c:pt idx="994">
                  <c:v>44.125999999999998</c:v>
                </c:pt>
                <c:pt idx="995">
                  <c:v>44.631999999999998</c:v>
                </c:pt>
                <c:pt idx="996">
                  <c:v>44.603000000000002</c:v>
                </c:pt>
                <c:pt idx="997">
                  <c:v>45.276000000000003</c:v>
                </c:pt>
                <c:pt idx="998">
                  <c:v>43.959000000000003</c:v>
                </c:pt>
                <c:pt idx="999">
                  <c:v>43.354999999999997</c:v>
                </c:pt>
                <c:pt idx="1000">
                  <c:v>43.39</c:v>
                </c:pt>
                <c:pt idx="1001">
                  <c:v>42.808999999999997</c:v>
                </c:pt>
                <c:pt idx="1002">
                  <c:v>43.363</c:v>
                </c:pt>
                <c:pt idx="1003">
                  <c:v>44.73</c:v>
                </c:pt>
                <c:pt idx="1004">
                  <c:v>45.56</c:v>
                </c:pt>
                <c:pt idx="1005">
                  <c:v>45.595999999999997</c:v>
                </c:pt>
                <c:pt idx="1006">
                  <c:v>44.475999999999999</c:v>
                </c:pt>
                <c:pt idx="1007">
                  <c:v>43.514000000000003</c:v>
                </c:pt>
                <c:pt idx="1008">
                  <c:v>44.042999999999999</c:v>
                </c:pt>
                <c:pt idx="1009">
                  <c:v>45.447000000000003</c:v>
                </c:pt>
                <c:pt idx="1010">
                  <c:v>44.457000000000001</c:v>
                </c:pt>
                <c:pt idx="1011">
                  <c:v>45.046999999999997</c:v>
                </c:pt>
                <c:pt idx="1012">
                  <c:v>45.85</c:v>
                </c:pt>
                <c:pt idx="1013">
                  <c:v>45.317999999999998</c:v>
                </c:pt>
                <c:pt idx="1014">
                  <c:v>44.975000000000001</c:v>
                </c:pt>
                <c:pt idx="1015">
                  <c:v>46.524999999999999</c:v>
                </c:pt>
                <c:pt idx="1016">
                  <c:v>46.692</c:v>
                </c:pt>
                <c:pt idx="1017">
                  <c:v>47.552</c:v>
                </c:pt>
                <c:pt idx="1018">
                  <c:v>48.459000000000003</c:v>
                </c:pt>
                <c:pt idx="1019">
                  <c:v>46.994999999999997</c:v>
                </c:pt>
                <c:pt idx="1020">
                  <c:v>46.381</c:v>
                </c:pt>
                <c:pt idx="1021">
                  <c:v>47.689</c:v>
                </c:pt>
                <c:pt idx="1022">
                  <c:v>46.966000000000001</c:v>
                </c:pt>
                <c:pt idx="1023">
                  <c:v>47.066000000000003</c:v>
                </c:pt>
                <c:pt idx="1024">
                  <c:v>49.146999999999998</c:v>
                </c:pt>
                <c:pt idx="1025">
                  <c:v>49.17</c:v>
                </c:pt>
                <c:pt idx="1026">
                  <c:v>50.011000000000003</c:v>
                </c:pt>
                <c:pt idx="1027">
                  <c:v>47.917000000000002</c:v>
                </c:pt>
                <c:pt idx="1028">
                  <c:v>46.247</c:v>
                </c:pt>
                <c:pt idx="1029">
                  <c:v>47.844000000000001</c:v>
                </c:pt>
                <c:pt idx="1030">
                  <c:v>48.418999999999997</c:v>
                </c:pt>
                <c:pt idx="1031">
                  <c:v>47.512</c:v>
                </c:pt>
                <c:pt idx="1032">
                  <c:v>48.457000000000001</c:v>
                </c:pt>
                <c:pt idx="1033">
                  <c:v>47.927999999999997</c:v>
                </c:pt>
                <c:pt idx="1034">
                  <c:v>48.048000000000002</c:v>
                </c:pt>
                <c:pt idx="1035">
                  <c:v>46.625999999999998</c:v>
                </c:pt>
                <c:pt idx="1036">
                  <c:v>47.377000000000002</c:v>
                </c:pt>
                <c:pt idx="1037">
                  <c:v>47.069000000000003</c:v>
                </c:pt>
                <c:pt idx="1038">
                  <c:v>46.72</c:v>
                </c:pt>
                <c:pt idx="1039">
                  <c:v>46.996000000000002</c:v>
                </c:pt>
                <c:pt idx="1040">
                  <c:v>48.584000000000003</c:v>
                </c:pt>
                <c:pt idx="1041">
                  <c:v>47.16</c:v>
                </c:pt>
                <c:pt idx="1042">
                  <c:v>48.298999999999999</c:v>
                </c:pt>
                <c:pt idx="1043">
                  <c:v>46.758000000000003</c:v>
                </c:pt>
                <c:pt idx="1044">
                  <c:v>47.847999999999999</c:v>
                </c:pt>
                <c:pt idx="1045">
                  <c:v>48.182000000000002</c:v>
                </c:pt>
                <c:pt idx="1046">
                  <c:v>45.886000000000003</c:v>
                </c:pt>
                <c:pt idx="1047">
                  <c:v>44.555</c:v>
                </c:pt>
                <c:pt idx="1048">
                  <c:v>45.406999999999996</c:v>
                </c:pt>
                <c:pt idx="1049">
                  <c:v>45.304000000000002</c:v>
                </c:pt>
                <c:pt idx="1050">
                  <c:v>46.003999999999998</c:v>
                </c:pt>
                <c:pt idx="1051">
                  <c:v>45.148000000000003</c:v>
                </c:pt>
                <c:pt idx="1052">
                  <c:v>43.003999999999998</c:v>
                </c:pt>
                <c:pt idx="1053">
                  <c:v>41.417999999999999</c:v>
                </c:pt>
                <c:pt idx="1054">
                  <c:v>44.856000000000002</c:v>
                </c:pt>
                <c:pt idx="1055">
                  <c:v>45.386000000000003</c:v>
                </c:pt>
                <c:pt idx="1056">
                  <c:v>44.737000000000002</c:v>
                </c:pt>
                <c:pt idx="1057">
                  <c:v>44.752000000000002</c:v>
                </c:pt>
                <c:pt idx="1058">
                  <c:v>44.912999999999997</c:v>
                </c:pt>
                <c:pt idx="1059">
                  <c:v>44.058</c:v>
                </c:pt>
                <c:pt idx="1060">
                  <c:v>45.69</c:v>
                </c:pt>
                <c:pt idx="1061">
                  <c:v>45.008000000000003</c:v>
                </c:pt>
                <c:pt idx="1062">
                  <c:v>43.984000000000002</c:v>
                </c:pt>
                <c:pt idx="1063">
                  <c:v>44.673999999999999</c:v>
                </c:pt>
                <c:pt idx="1064">
                  <c:v>43.890999999999998</c:v>
                </c:pt>
                <c:pt idx="1065">
                  <c:v>42.572000000000003</c:v>
                </c:pt>
                <c:pt idx="1066">
                  <c:v>43.805</c:v>
                </c:pt>
                <c:pt idx="1067">
                  <c:v>44.746000000000002</c:v>
                </c:pt>
                <c:pt idx="1068">
                  <c:v>44.43</c:v>
                </c:pt>
                <c:pt idx="1069">
                  <c:v>43.777999999999999</c:v>
                </c:pt>
                <c:pt idx="1070">
                  <c:v>43.624000000000002</c:v>
                </c:pt>
                <c:pt idx="1071">
                  <c:v>44.143999999999998</c:v>
                </c:pt>
                <c:pt idx="1072">
                  <c:v>44.49</c:v>
                </c:pt>
                <c:pt idx="1073">
                  <c:v>43.826000000000001</c:v>
                </c:pt>
                <c:pt idx="1074">
                  <c:v>44.424999999999997</c:v>
                </c:pt>
                <c:pt idx="1075">
                  <c:v>44.66</c:v>
                </c:pt>
                <c:pt idx="1076">
                  <c:v>45.962000000000003</c:v>
                </c:pt>
                <c:pt idx="1077">
                  <c:v>44.539000000000001</c:v>
                </c:pt>
                <c:pt idx="1078">
                  <c:v>45.427999999999997</c:v>
                </c:pt>
                <c:pt idx="1079">
                  <c:v>44.149000000000001</c:v>
                </c:pt>
                <c:pt idx="1080">
                  <c:v>45.966000000000001</c:v>
                </c:pt>
                <c:pt idx="1081">
                  <c:v>46.860999999999997</c:v>
                </c:pt>
                <c:pt idx="1082">
                  <c:v>46.65</c:v>
                </c:pt>
                <c:pt idx="1083">
                  <c:v>46.243000000000002</c:v>
                </c:pt>
                <c:pt idx="1084">
                  <c:v>45.084000000000003</c:v>
                </c:pt>
                <c:pt idx="1085">
                  <c:v>45.72</c:v>
                </c:pt>
                <c:pt idx="1086">
                  <c:v>47.542000000000002</c:v>
                </c:pt>
                <c:pt idx="1087">
                  <c:v>46.902999999999999</c:v>
                </c:pt>
                <c:pt idx="1088">
                  <c:v>46.356000000000002</c:v>
                </c:pt>
                <c:pt idx="1089">
                  <c:v>46.457999999999998</c:v>
                </c:pt>
                <c:pt idx="1090">
                  <c:v>45.786000000000001</c:v>
                </c:pt>
                <c:pt idx="1091">
                  <c:v>46.13</c:v>
                </c:pt>
                <c:pt idx="1092">
                  <c:v>46.115000000000002</c:v>
                </c:pt>
                <c:pt idx="1093">
                  <c:v>45.878</c:v>
                </c:pt>
                <c:pt idx="1094">
                  <c:v>45.56</c:v>
                </c:pt>
                <c:pt idx="1095">
                  <c:v>45.08</c:v>
                </c:pt>
                <c:pt idx="1096">
                  <c:v>45.741</c:v>
                </c:pt>
                <c:pt idx="1097">
                  <c:v>46.133000000000003</c:v>
                </c:pt>
                <c:pt idx="1098">
                  <c:v>46.087000000000003</c:v>
                </c:pt>
                <c:pt idx="1099">
                  <c:v>47.171999999999997</c:v>
                </c:pt>
                <c:pt idx="1100">
                  <c:v>45.575000000000003</c:v>
                </c:pt>
                <c:pt idx="1101">
                  <c:v>47.091999999999999</c:v>
                </c:pt>
                <c:pt idx="1102">
                  <c:v>43.206000000000003</c:v>
                </c:pt>
                <c:pt idx="1103">
                  <c:v>42.98</c:v>
                </c:pt>
                <c:pt idx="1104">
                  <c:v>43.664000000000001</c:v>
                </c:pt>
                <c:pt idx="1105">
                  <c:v>43.902999999999999</c:v>
                </c:pt>
                <c:pt idx="1106">
                  <c:v>43.482999999999997</c:v>
                </c:pt>
                <c:pt idx="1107">
                  <c:v>45.253999999999998</c:v>
                </c:pt>
                <c:pt idx="1108">
                  <c:v>46.609000000000002</c:v>
                </c:pt>
                <c:pt idx="1109">
                  <c:v>45.832000000000001</c:v>
                </c:pt>
                <c:pt idx="1110">
                  <c:v>44.215000000000003</c:v>
                </c:pt>
                <c:pt idx="1111">
                  <c:v>42.45</c:v>
                </c:pt>
                <c:pt idx="1112">
                  <c:v>43.378</c:v>
                </c:pt>
                <c:pt idx="1113">
                  <c:v>43.055999999999997</c:v>
                </c:pt>
                <c:pt idx="1114">
                  <c:v>43.512</c:v>
                </c:pt>
                <c:pt idx="1115">
                  <c:v>43.482999999999997</c:v>
                </c:pt>
                <c:pt idx="1116">
                  <c:v>45.045000000000002</c:v>
                </c:pt>
                <c:pt idx="1117">
                  <c:v>43.975999999999999</c:v>
                </c:pt>
                <c:pt idx="1118">
                  <c:v>44.287999999999997</c:v>
                </c:pt>
                <c:pt idx="1119">
                  <c:v>43.673000000000002</c:v>
                </c:pt>
                <c:pt idx="1120">
                  <c:v>45.649000000000001</c:v>
                </c:pt>
                <c:pt idx="1121">
                  <c:v>46.701000000000001</c:v>
                </c:pt>
                <c:pt idx="1122">
                  <c:v>45.311999999999998</c:v>
                </c:pt>
                <c:pt idx="1123">
                  <c:v>44.162999999999997</c:v>
                </c:pt>
                <c:pt idx="1124">
                  <c:v>44.222000000000001</c:v>
                </c:pt>
                <c:pt idx="1125">
                  <c:v>44.155000000000001</c:v>
                </c:pt>
                <c:pt idx="1126">
                  <c:v>44.040999999999997</c:v>
                </c:pt>
                <c:pt idx="1127">
                  <c:v>43.073999999999998</c:v>
                </c:pt>
                <c:pt idx="1128">
                  <c:v>41.52</c:v>
                </c:pt>
                <c:pt idx="1129">
                  <c:v>41.816000000000003</c:v>
                </c:pt>
                <c:pt idx="1130">
                  <c:v>42.76</c:v>
                </c:pt>
                <c:pt idx="1131">
                  <c:v>43.973999999999997</c:v>
                </c:pt>
                <c:pt idx="1132">
                  <c:v>43.283999999999999</c:v>
                </c:pt>
                <c:pt idx="1133">
                  <c:v>40.780999999999999</c:v>
                </c:pt>
                <c:pt idx="1134">
                  <c:v>41.688000000000002</c:v>
                </c:pt>
                <c:pt idx="1135">
                  <c:v>41.857999999999997</c:v>
                </c:pt>
                <c:pt idx="1136">
                  <c:v>42.701000000000001</c:v>
                </c:pt>
                <c:pt idx="1137">
                  <c:v>44.052</c:v>
                </c:pt>
                <c:pt idx="1138">
                  <c:v>43.207000000000001</c:v>
                </c:pt>
                <c:pt idx="1139">
                  <c:v>41.176000000000002</c:v>
                </c:pt>
                <c:pt idx="1140">
                  <c:v>42.982999999999997</c:v>
                </c:pt>
                <c:pt idx="1141">
                  <c:v>44.692999999999998</c:v>
                </c:pt>
                <c:pt idx="1142">
                  <c:v>44.070999999999998</c:v>
                </c:pt>
                <c:pt idx="1143">
                  <c:v>43.473999999999997</c:v>
                </c:pt>
                <c:pt idx="1144">
                  <c:v>42.582000000000001</c:v>
                </c:pt>
                <c:pt idx="1145">
                  <c:v>42.073</c:v>
                </c:pt>
                <c:pt idx="1146">
                  <c:v>42.965000000000003</c:v>
                </c:pt>
                <c:pt idx="1147">
                  <c:v>43.261000000000003</c:v>
                </c:pt>
                <c:pt idx="1148">
                  <c:v>43.287999999999997</c:v>
                </c:pt>
                <c:pt idx="1149">
                  <c:v>43.189</c:v>
                </c:pt>
                <c:pt idx="1150">
                  <c:v>43.06</c:v>
                </c:pt>
                <c:pt idx="1151">
                  <c:v>43.875999999999998</c:v>
                </c:pt>
                <c:pt idx="1152">
                  <c:v>42.917999999999999</c:v>
                </c:pt>
                <c:pt idx="1153">
                  <c:v>42.356999999999999</c:v>
                </c:pt>
                <c:pt idx="1154">
                  <c:v>42.585000000000001</c:v>
                </c:pt>
                <c:pt idx="1155">
                  <c:v>42.13</c:v>
                </c:pt>
                <c:pt idx="1156">
                  <c:v>43.521999999999998</c:v>
                </c:pt>
                <c:pt idx="1157">
                  <c:v>41.935000000000002</c:v>
                </c:pt>
                <c:pt idx="1158">
                  <c:v>42.232999999999997</c:v>
                </c:pt>
                <c:pt idx="1159">
                  <c:v>40.850999999999999</c:v>
                </c:pt>
                <c:pt idx="1160">
                  <c:v>41.545999999999999</c:v>
                </c:pt>
                <c:pt idx="1161">
                  <c:v>40.371000000000002</c:v>
                </c:pt>
                <c:pt idx="1162">
                  <c:v>39.283000000000001</c:v>
                </c:pt>
                <c:pt idx="1163">
                  <c:v>39.161999999999999</c:v>
                </c:pt>
                <c:pt idx="1164">
                  <c:v>42.86</c:v>
                </c:pt>
                <c:pt idx="1165">
                  <c:v>41.048000000000002</c:v>
                </c:pt>
                <c:pt idx="1166">
                  <c:v>42.045999999999999</c:v>
                </c:pt>
                <c:pt idx="1167">
                  <c:v>42.27</c:v>
                </c:pt>
                <c:pt idx="1168">
                  <c:v>44.204000000000001</c:v>
                </c:pt>
                <c:pt idx="1169">
                  <c:v>43.357999999999997</c:v>
                </c:pt>
                <c:pt idx="1170">
                  <c:v>42.765999999999998</c:v>
                </c:pt>
                <c:pt idx="1171">
                  <c:v>41.784999999999997</c:v>
                </c:pt>
                <c:pt idx="1172">
                  <c:v>42.451000000000001</c:v>
                </c:pt>
                <c:pt idx="1173">
                  <c:v>44.357999999999997</c:v>
                </c:pt>
                <c:pt idx="1174">
                  <c:v>44.566000000000003</c:v>
                </c:pt>
                <c:pt idx="1175">
                  <c:v>43.706000000000003</c:v>
                </c:pt>
                <c:pt idx="1176">
                  <c:v>42.664000000000001</c:v>
                </c:pt>
                <c:pt idx="1177">
                  <c:v>41.658000000000001</c:v>
                </c:pt>
                <c:pt idx="1178">
                  <c:v>42.152000000000001</c:v>
                </c:pt>
                <c:pt idx="1179">
                  <c:v>42.963999999999999</c:v>
                </c:pt>
                <c:pt idx="1180">
                  <c:v>42.984999999999999</c:v>
                </c:pt>
                <c:pt idx="1181">
                  <c:v>42.749000000000002</c:v>
                </c:pt>
                <c:pt idx="1182">
                  <c:v>42.344999999999999</c:v>
                </c:pt>
                <c:pt idx="1183">
                  <c:v>43.874000000000002</c:v>
                </c:pt>
                <c:pt idx="1184">
                  <c:v>42.826999999999998</c:v>
                </c:pt>
                <c:pt idx="1185">
                  <c:v>43.491</c:v>
                </c:pt>
                <c:pt idx="1186">
                  <c:v>42.652999999999999</c:v>
                </c:pt>
                <c:pt idx="1187">
                  <c:v>42.506999999999998</c:v>
                </c:pt>
                <c:pt idx="1188">
                  <c:v>43.061</c:v>
                </c:pt>
                <c:pt idx="1189">
                  <c:v>42.337000000000003</c:v>
                </c:pt>
                <c:pt idx="1190">
                  <c:v>41.136000000000003</c:v>
                </c:pt>
                <c:pt idx="1191">
                  <c:v>43.725999999999999</c:v>
                </c:pt>
                <c:pt idx="1192">
                  <c:v>43.811999999999998</c:v>
                </c:pt>
                <c:pt idx="1193">
                  <c:v>43.555</c:v>
                </c:pt>
                <c:pt idx="1194">
                  <c:v>43.36</c:v>
                </c:pt>
                <c:pt idx="1195">
                  <c:v>43.463000000000001</c:v>
                </c:pt>
                <c:pt idx="1196">
                  <c:v>43.77</c:v>
                </c:pt>
                <c:pt idx="1197">
                  <c:v>41.454999999999998</c:v>
                </c:pt>
                <c:pt idx="1198">
                  <c:v>43.475999999999999</c:v>
                </c:pt>
                <c:pt idx="1199">
                  <c:v>43.515999999999998</c:v>
                </c:pt>
              </c:numCache>
            </c:numRef>
          </c:yVal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mutB CA 289_A vs mutB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Sheet1!$K$2:$K$1201</c:f>
              <c:numCache>
                <c:formatCode>General</c:formatCode>
                <c:ptCount val="1200"/>
                <c:pt idx="600">
                  <c:v>46.201999999999998</c:v>
                </c:pt>
                <c:pt idx="601">
                  <c:v>46.457999999999998</c:v>
                </c:pt>
                <c:pt idx="602">
                  <c:v>46.825000000000003</c:v>
                </c:pt>
                <c:pt idx="603">
                  <c:v>47.357999999999997</c:v>
                </c:pt>
                <c:pt idx="604">
                  <c:v>46.622</c:v>
                </c:pt>
                <c:pt idx="605">
                  <c:v>48.533999999999999</c:v>
                </c:pt>
                <c:pt idx="606">
                  <c:v>47.698999999999998</c:v>
                </c:pt>
                <c:pt idx="607">
                  <c:v>47.359000000000002</c:v>
                </c:pt>
                <c:pt idx="608">
                  <c:v>49.152000000000001</c:v>
                </c:pt>
                <c:pt idx="609">
                  <c:v>47.914999999999999</c:v>
                </c:pt>
                <c:pt idx="610">
                  <c:v>49.481999999999999</c:v>
                </c:pt>
                <c:pt idx="611">
                  <c:v>46.781999999999996</c:v>
                </c:pt>
                <c:pt idx="612">
                  <c:v>43.947000000000003</c:v>
                </c:pt>
                <c:pt idx="613">
                  <c:v>43.726999999999997</c:v>
                </c:pt>
                <c:pt idx="614">
                  <c:v>45.232999999999997</c:v>
                </c:pt>
                <c:pt idx="615">
                  <c:v>45.067999999999998</c:v>
                </c:pt>
                <c:pt idx="616">
                  <c:v>42.843000000000004</c:v>
                </c:pt>
                <c:pt idx="617">
                  <c:v>45.136000000000003</c:v>
                </c:pt>
                <c:pt idx="618">
                  <c:v>43.109000000000002</c:v>
                </c:pt>
                <c:pt idx="619">
                  <c:v>43.69</c:v>
                </c:pt>
                <c:pt idx="620">
                  <c:v>45.612000000000002</c:v>
                </c:pt>
                <c:pt idx="621">
                  <c:v>47.033000000000001</c:v>
                </c:pt>
                <c:pt idx="622">
                  <c:v>48.462000000000003</c:v>
                </c:pt>
                <c:pt idx="623">
                  <c:v>48.180999999999997</c:v>
                </c:pt>
                <c:pt idx="624">
                  <c:v>47.255000000000003</c:v>
                </c:pt>
                <c:pt idx="625">
                  <c:v>47.363</c:v>
                </c:pt>
                <c:pt idx="626">
                  <c:v>46.457000000000001</c:v>
                </c:pt>
                <c:pt idx="627">
                  <c:v>47.372</c:v>
                </c:pt>
                <c:pt idx="628">
                  <c:v>50.387999999999998</c:v>
                </c:pt>
                <c:pt idx="629">
                  <c:v>49.051000000000002</c:v>
                </c:pt>
                <c:pt idx="630">
                  <c:v>48.308</c:v>
                </c:pt>
                <c:pt idx="631">
                  <c:v>48.883000000000003</c:v>
                </c:pt>
                <c:pt idx="632">
                  <c:v>46.665999999999997</c:v>
                </c:pt>
                <c:pt idx="633">
                  <c:v>47.232999999999997</c:v>
                </c:pt>
                <c:pt idx="634">
                  <c:v>48.067</c:v>
                </c:pt>
                <c:pt idx="635">
                  <c:v>48.402000000000001</c:v>
                </c:pt>
                <c:pt idx="636">
                  <c:v>46.212000000000003</c:v>
                </c:pt>
                <c:pt idx="637">
                  <c:v>46.347999999999999</c:v>
                </c:pt>
                <c:pt idx="638">
                  <c:v>43.521000000000001</c:v>
                </c:pt>
                <c:pt idx="639">
                  <c:v>44.110999999999997</c:v>
                </c:pt>
                <c:pt idx="640">
                  <c:v>42.951000000000001</c:v>
                </c:pt>
                <c:pt idx="641">
                  <c:v>42.747999999999998</c:v>
                </c:pt>
                <c:pt idx="642">
                  <c:v>41.887999999999998</c:v>
                </c:pt>
                <c:pt idx="643">
                  <c:v>42.734000000000002</c:v>
                </c:pt>
                <c:pt idx="644">
                  <c:v>42.774999999999999</c:v>
                </c:pt>
                <c:pt idx="645">
                  <c:v>41.475000000000001</c:v>
                </c:pt>
                <c:pt idx="646">
                  <c:v>41.872999999999998</c:v>
                </c:pt>
                <c:pt idx="647">
                  <c:v>41.674999999999997</c:v>
                </c:pt>
                <c:pt idx="648">
                  <c:v>43.37</c:v>
                </c:pt>
                <c:pt idx="649">
                  <c:v>42.222999999999999</c:v>
                </c:pt>
                <c:pt idx="650">
                  <c:v>42.04</c:v>
                </c:pt>
                <c:pt idx="651">
                  <c:v>41.853999999999999</c:v>
                </c:pt>
                <c:pt idx="652">
                  <c:v>42.155000000000001</c:v>
                </c:pt>
                <c:pt idx="653">
                  <c:v>41.747</c:v>
                </c:pt>
                <c:pt idx="654">
                  <c:v>43.563000000000002</c:v>
                </c:pt>
                <c:pt idx="655">
                  <c:v>43.101999999999997</c:v>
                </c:pt>
                <c:pt idx="656">
                  <c:v>43.593000000000004</c:v>
                </c:pt>
                <c:pt idx="657">
                  <c:v>43.973999999999997</c:v>
                </c:pt>
                <c:pt idx="658">
                  <c:v>44.923000000000002</c:v>
                </c:pt>
                <c:pt idx="659">
                  <c:v>43.375999999999998</c:v>
                </c:pt>
                <c:pt idx="660">
                  <c:v>43.610999999999997</c:v>
                </c:pt>
                <c:pt idx="661">
                  <c:v>44.128</c:v>
                </c:pt>
                <c:pt idx="662">
                  <c:v>45.372</c:v>
                </c:pt>
                <c:pt idx="663">
                  <c:v>45.75</c:v>
                </c:pt>
                <c:pt idx="664">
                  <c:v>43.125999999999998</c:v>
                </c:pt>
                <c:pt idx="665">
                  <c:v>43.329000000000001</c:v>
                </c:pt>
                <c:pt idx="666">
                  <c:v>42.61</c:v>
                </c:pt>
                <c:pt idx="667">
                  <c:v>43.097000000000001</c:v>
                </c:pt>
                <c:pt idx="668">
                  <c:v>41.337000000000003</c:v>
                </c:pt>
                <c:pt idx="669">
                  <c:v>42.244999999999997</c:v>
                </c:pt>
                <c:pt idx="670">
                  <c:v>41.515000000000001</c:v>
                </c:pt>
                <c:pt idx="671">
                  <c:v>41.741</c:v>
                </c:pt>
                <c:pt idx="672">
                  <c:v>41.764000000000003</c:v>
                </c:pt>
                <c:pt idx="673">
                  <c:v>40.648000000000003</c:v>
                </c:pt>
                <c:pt idx="674">
                  <c:v>44.030999999999999</c:v>
                </c:pt>
                <c:pt idx="675">
                  <c:v>45.396000000000001</c:v>
                </c:pt>
                <c:pt idx="676">
                  <c:v>46.509</c:v>
                </c:pt>
                <c:pt idx="677">
                  <c:v>45.862000000000002</c:v>
                </c:pt>
                <c:pt idx="678">
                  <c:v>46.582000000000001</c:v>
                </c:pt>
                <c:pt idx="679">
                  <c:v>47.38</c:v>
                </c:pt>
                <c:pt idx="680">
                  <c:v>45.311</c:v>
                </c:pt>
                <c:pt idx="681">
                  <c:v>45.347999999999999</c:v>
                </c:pt>
                <c:pt idx="682">
                  <c:v>46.661000000000001</c:v>
                </c:pt>
                <c:pt idx="683">
                  <c:v>44.972999999999999</c:v>
                </c:pt>
                <c:pt idx="684">
                  <c:v>46.296999999999997</c:v>
                </c:pt>
                <c:pt idx="685">
                  <c:v>47.075000000000003</c:v>
                </c:pt>
                <c:pt idx="686">
                  <c:v>44.584000000000003</c:v>
                </c:pt>
                <c:pt idx="687">
                  <c:v>44.444000000000003</c:v>
                </c:pt>
                <c:pt idx="688">
                  <c:v>44.411000000000001</c:v>
                </c:pt>
                <c:pt idx="689">
                  <c:v>43.929000000000002</c:v>
                </c:pt>
                <c:pt idx="690">
                  <c:v>43.511000000000003</c:v>
                </c:pt>
                <c:pt idx="691">
                  <c:v>45.905000000000001</c:v>
                </c:pt>
                <c:pt idx="692">
                  <c:v>47.527000000000001</c:v>
                </c:pt>
                <c:pt idx="693">
                  <c:v>48.61</c:v>
                </c:pt>
                <c:pt idx="694">
                  <c:v>46.631999999999998</c:v>
                </c:pt>
                <c:pt idx="695">
                  <c:v>48.261000000000003</c:v>
                </c:pt>
                <c:pt idx="696">
                  <c:v>48.295000000000002</c:v>
                </c:pt>
                <c:pt idx="697">
                  <c:v>48.923000000000002</c:v>
                </c:pt>
                <c:pt idx="698">
                  <c:v>47.710999999999999</c:v>
                </c:pt>
                <c:pt idx="699">
                  <c:v>49.005000000000003</c:v>
                </c:pt>
                <c:pt idx="700">
                  <c:v>48.081000000000003</c:v>
                </c:pt>
                <c:pt idx="701">
                  <c:v>46.692</c:v>
                </c:pt>
                <c:pt idx="702">
                  <c:v>45.71</c:v>
                </c:pt>
                <c:pt idx="703">
                  <c:v>45.152999999999999</c:v>
                </c:pt>
                <c:pt idx="704">
                  <c:v>44.481000000000002</c:v>
                </c:pt>
                <c:pt idx="705">
                  <c:v>44.982999999999997</c:v>
                </c:pt>
                <c:pt idx="706">
                  <c:v>46.566000000000003</c:v>
                </c:pt>
                <c:pt idx="707">
                  <c:v>46.43</c:v>
                </c:pt>
                <c:pt idx="708">
                  <c:v>45.055</c:v>
                </c:pt>
                <c:pt idx="709">
                  <c:v>47.383000000000003</c:v>
                </c:pt>
                <c:pt idx="710">
                  <c:v>43.923000000000002</c:v>
                </c:pt>
                <c:pt idx="711">
                  <c:v>42.774000000000001</c:v>
                </c:pt>
                <c:pt idx="712">
                  <c:v>41.026000000000003</c:v>
                </c:pt>
                <c:pt idx="713">
                  <c:v>40.820999999999998</c:v>
                </c:pt>
                <c:pt idx="714">
                  <c:v>39.661999999999999</c:v>
                </c:pt>
                <c:pt idx="715">
                  <c:v>41.033999999999999</c:v>
                </c:pt>
                <c:pt idx="716">
                  <c:v>40.429000000000002</c:v>
                </c:pt>
                <c:pt idx="717">
                  <c:v>40.86</c:v>
                </c:pt>
                <c:pt idx="718">
                  <c:v>41.920999999999999</c:v>
                </c:pt>
                <c:pt idx="719">
                  <c:v>41.819000000000003</c:v>
                </c:pt>
                <c:pt idx="720">
                  <c:v>41.951000000000001</c:v>
                </c:pt>
                <c:pt idx="721">
                  <c:v>40.485999999999997</c:v>
                </c:pt>
                <c:pt idx="722">
                  <c:v>40.320999999999998</c:v>
                </c:pt>
                <c:pt idx="723">
                  <c:v>39.726999999999997</c:v>
                </c:pt>
                <c:pt idx="724">
                  <c:v>39.360999999999997</c:v>
                </c:pt>
                <c:pt idx="725">
                  <c:v>40.83</c:v>
                </c:pt>
                <c:pt idx="726">
                  <c:v>43.305</c:v>
                </c:pt>
                <c:pt idx="727">
                  <c:v>41.598999999999997</c:v>
                </c:pt>
                <c:pt idx="728">
                  <c:v>42.225999999999999</c:v>
                </c:pt>
                <c:pt idx="729">
                  <c:v>44.070999999999998</c:v>
                </c:pt>
                <c:pt idx="730">
                  <c:v>45.197000000000003</c:v>
                </c:pt>
                <c:pt idx="731">
                  <c:v>41.447000000000003</c:v>
                </c:pt>
                <c:pt idx="732">
                  <c:v>41.417000000000002</c:v>
                </c:pt>
                <c:pt idx="733">
                  <c:v>40.561</c:v>
                </c:pt>
                <c:pt idx="734">
                  <c:v>39.567</c:v>
                </c:pt>
                <c:pt idx="735">
                  <c:v>40.834000000000003</c:v>
                </c:pt>
                <c:pt idx="736">
                  <c:v>39.951999999999998</c:v>
                </c:pt>
                <c:pt idx="737">
                  <c:v>39.156999999999996</c:v>
                </c:pt>
                <c:pt idx="738">
                  <c:v>38.704999999999998</c:v>
                </c:pt>
                <c:pt idx="739">
                  <c:v>41.197000000000003</c:v>
                </c:pt>
                <c:pt idx="740">
                  <c:v>40.448</c:v>
                </c:pt>
                <c:pt idx="741">
                  <c:v>40.505000000000003</c:v>
                </c:pt>
                <c:pt idx="742">
                  <c:v>39.070999999999998</c:v>
                </c:pt>
                <c:pt idx="743">
                  <c:v>39.430999999999997</c:v>
                </c:pt>
                <c:pt idx="744">
                  <c:v>40.253</c:v>
                </c:pt>
                <c:pt idx="745">
                  <c:v>40.095999999999997</c:v>
                </c:pt>
                <c:pt idx="746">
                  <c:v>40.445999999999998</c:v>
                </c:pt>
                <c:pt idx="747">
                  <c:v>41.356000000000002</c:v>
                </c:pt>
                <c:pt idx="748">
                  <c:v>40.557000000000002</c:v>
                </c:pt>
                <c:pt idx="749">
                  <c:v>39.820999999999998</c:v>
                </c:pt>
                <c:pt idx="750">
                  <c:v>41.71</c:v>
                </c:pt>
                <c:pt idx="751">
                  <c:v>42.978999999999999</c:v>
                </c:pt>
                <c:pt idx="752">
                  <c:v>42.567999999999998</c:v>
                </c:pt>
                <c:pt idx="753">
                  <c:v>42.17</c:v>
                </c:pt>
                <c:pt idx="754">
                  <c:v>41.808</c:v>
                </c:pt>
                <c:pt idx="755">
                  <c:v>42.045999999999999</c:v>
                </c:pt>
                <c:pt idx="756">
                  <c:v>42.82</c:v>
                </c:pt>
                <c:pt idx="757">
                  <c:v>40.496000000000002</c:v>
                </c:pt>
                <c:pt idx="758">
                  <c:v>43.033000000000001</c:v>
                </c:pt>
                <c:pt idx="759">
                  <c:v>43.841999999999999</c:v>
                </c:pt>
                <c:pt idx="760">
                  <c:v>43.881999999999998</c:v>
                </c:pt>
                <c:pt idx="761">
                  <c:v>44.088000000000001</c:v>
                </c:pt>
                <c:pt idx="762">
                  <c:v>43.515999999999998</c:v>
                </c:pt>
                <c:pt idx="763">
                  <c:v>44.503999999999998</c:v>
                </c:pt>
                <c:pt idx="764">
                  <c:v>45.515000000000001</c:v>
                </c:pt>
                <c:pt idx="765">
                  <c:v>44.106000000000002</c:v>
                </c:pt>
                <c:pt idx="766">
                  <c:v>45.155999999999999</c:v>
                </c:pt>
                <c:pt idx="767">
                  <c:v>45.313000000000002</c:v>
                </c:pt>
                <c:pt idx="768">
                  <c:v>47.53</c:v>
                </c:pt>
                <c:pt idx="769">
                  <c:v>47.180999999999997</c:v>
                </c:pt>
                <c:pt idx="770">
                  <c:v>47.201999999999998</c:v>
                </c:pt>
                <c:pt idx="771">
                  <c:v>46.783000000000001</c:v>
                </c:pt>
                <c:pt idx="772">
                  <c:v>45.524000000000001</c:v>
                </c:pt>
                <c:pt idx="773">
                  <c:v>45.715000000000003</c:v>
                </c:pt>
                <c:pt idx="774">
                  <c:v>49.177</c:v>
                </c:pt>
                <c:pt idx="775">
                  <c:v>48.482999999999997</c:v>
                </c:pt>
                <c:pt idx="776">
                  <c:v>46.853000000000002</c:v>
                </c:pt>
                <c:pt idx="777">
                  <c:v>45.613999999999997</c:v>
                </c:pt>
                <c:pt idx="778">
                  <c:v>46.386000000000003</c:v>
                </c:pt>
                <c:pt idx="779">
                  <c:v>45.790999999999997</c:v>
                </c:pt>
                <c:pt idx="780">
                  <c:v>45.335000000000001</c:v>
                </c:pt>
                <c:pt idx="781">
                  <c:v>45.350999999999999</c:v>
                </c:pt>
                <c:pt idx="782">
                  <c:v>44.472000000000001</c:v>
                </c:pt>
                <c:pt idx="783">
                  <c:v>44.924999999999997</c:v>
                </c:pt>
                <c:pt idx="784">
                  <c:v>45.944000000000003</c:v>
                </c:pt>
                <c:pt idx="785">
                  <c:v>44.997999999999998</c:v>
                </c:pt>
                <c:pt idx="786">
                  <c:v>43.887999999999998</c:v>
                </c:pt>
                <c:pt idx="787">
                  <c:v>43.929000000000002</c:v>
                </c:pt>
                <c:pt idx="788">
                  <c:v>45.369</c:v>
                </c:pt>
                <c:pt idx="789">
                  <c:v>44.962000000000003</c:v>
                </c:pt>
                <c:pt idx="790">
                  <c:v>45.61</c:v>
                </c:pt>
                <c:pt idx="791">
                  <c:v>45.981000000000002</c:v>
                </c:pt>
                <c:pt idx="792">
                  <c:v>45.581000000000003</c:v>
                </c:pt>
                <c:pt idx="793">
                  <c:v>45.975000000000001</c:v>
                </c:pt>
                <c:pt idx="794">
                  <c:v>46.645000000000003</c:v>
                </c:pt>
                <c:pt idx="795">
                  <c:v>46.71</c:v>
                </c:pt>
                <c:pt idx="796">
                  <c:v>45.244999999999997</c:v>
                </c:pt>
                <c:pt idx="797">
                  <c:v>45.036000000000001</c:v>
                </c:pt>
                <c:pt idx="798">
                  <c:v>45.966999999999999</c:v>
                </c:pt>
                <c:pt idx="799">
                  <c:v>46.533000000000001</c:v>
                </c:pt>
                <c:pt idx="800">
                  <c:v>45.326999999999998</c:v>
                </c:pt>
                <c:pt idx="801">
                  <c:v>45.128999999999998</c:v>
                </c:pt>
                <c:pt idx="802">
                  <c:v>44.003</c:v>
                </c:pt>
                <c:pt idx="803">
                  <c:v>44.643000000000001</c:v>
                </c:pt>
                <c:pt idx="804">
                  <c:v>45.622999999999998</c:v>
                </c:pt>
                <c:pt idx="805">
                  <c:v>45.453000000000003</c:v>
                </c:pt>
                <c:pt idx="806">
                  <c:v>45.448999999999998</c:v>
                </c:pt>
                <c:pt idx="807">
                  <c:v>44.341999999999999</c:v>
                </c:pt>
                <c:pt idx="808">
                  <c:v>45.472999999999999</c:v>
                </c:pt>
                <c:pt idx="809">
                  <c:v>45.917000000000002</c:v>
                </c:pt>
                <c:pt idx="810">
                  <c:v>45.904000000000003</c:v>
                </c:pt>
                <c:pt idx="811">
                  <c:v>44.548000000000002</c:v>
                </c:pt>
                <c:pt idx="812">
                  <c:v>43.747999999999998</c:v>
                </c:pt>
                <c:pt idx="813">
                  <c:v>45.209000000000003</c:v>
                </c:pt>
                <c:pt idx="814">
                  <c:v>44.436</c:v>
                </c:pt>
                <c:pt idx="815">
                  <c:v>43.387999999999998</c:v>
                </c:pt>
                <c:pt idx="816">
                  <c:v>43.311999999999998</c:v>
                </c:pt>
                <c:pt idx="817">
                  <c:v>45.118000000000002</c:v>
                </c:pt>
                <c:pt idx="818">
                  <c:v>46.264000000000003</c:v>
                </c:pt>
                <c:pt idx="819">
                  <c:v>43.982999999999997</c:v>
                </c:pt>
                <c:pt idx="820">
                  <c:v>46.023000000000003</c:v>
                </c:pt>
                <c:pt idx="821">
                  <c:v>44.046999999999997</c:v>
                </c:pt>
                <c:pt idx="822">
                  <c:v>43.881999999999998</c:v>
                </c:pt>
                <c:pt idx="823">
                  <c:v>43.384999999999998</c:v>
                </c:pt>
                <c:pt idx="824">
                  <c:v>43.996000000000002</c:v>
                </c:pt>
                <c:pt idx="825">
                  <c:v>43.383000000000003</c:v>
                </c:pt>
                <c:pt idx="826">
                  <c:v>40.808</c:v>
                </c:pt>
                <c:pt idx="827">
                  <c:v>40.034999999999997</c:v>
                </c:pt>
                <c:pt idx="828">
                  <c:v>40.195999999999998</c:v>
                </c:pt>
                <c:pt idx="829">
                  <c:v>40.087000000000003</c:v>
                </c:pt>
                <c:pt idx="830">
                  <c:v>41.570999999999998</c:v>
                </c:pt>
                <c:pt idx="831">
                  <c:v>42.656999999999996</c:v>
                </c:pt>
                <c:pt idx="832">
                  <c:v>44.512999999999998</c:v>
                </c:pt>
                <c:pt idx="833">
                  <c:v>44.042999999999999</c:v>
                </c:pt>
                <c:pt idx="834">
                  <c:v>43.97</c:v>
                </c:pt>
                <c:pt idx="835">
                  <c:v>44.787999999999997</c:v>
                </c:pt>
                <c:pt idx="836">
                  <c:v>44.128</c:v>
                </c:pt>
                <c:pt idx="837">
                  <c:v>41.517000000000003</c:v>
                </c:pt>
                <c:pt idx="838">
                  <c:v>43.322000000000003</c:v>
                </c:pt>
                <c:pt idx="839">
                  <c:v>40.606000000000002</c:v>
                </c:pt>
                <c:pt idx="840">
                  <c:v>43.442</c:v>
                </c:pt>
                <c:pt idx="841">
                  <c:v>41.542999999999999</c:v>
                </c:pt>
                <c:pt idx="842">
                  <c:v>42.968000000000004</c:v>
                </c:pt>
                <c:pt idx="843">
                  <c:v>41.573</c:v>
                </c:pt>
                <c:pt idx="844">
                  <c:v>41.713000000000001</c:v>
                </c:pt>
                <c:pt idx="845">
                  <c:v>41.368000000000002</c:v>
                </c:pt>
                <c:pt idx="846">
                  <c:v>39.993000000000002</c:v>
                </c:pt>
                <c:pt idx="847">
                  <c:v>40.283000000000001</c:v>
                </c:pt>
                <c:pt idx="848">
                  <c:v>39.893999999999998</c:v>
                </c:pt>
                <c:pt idx="849">
                  <c:v>41.100999999999999</c:v>
                </c:pt>
                <c:pt idx="850">
                  <c:v>40.707999999999998</c:v>
                </c:pt>
                <c:pt idx="851">
                  <c:v>40.387999999999998</c:v>
                </c:pt>
                <c:pt idx="852">
                  <c:v>39.774000000000001</c:v>
                </c:pt>
                <c:pt idx="853">
                  <c:v>38.259</c:v>
                </c:pt>
                <c:pt idx="854">
                  <c:v>38.207999999999998</c:v>
                </c:pt>
                <c:pt idx="855">
                  <c:v>39.188000000000002</c:v>
                </c:pt>
                <c:pt idx="856">
                  <c:v>39.238</c:v>
                </c:pt>
                <c:pt idx="857">
                  <c:v>40.369</c:v>
                </c:pt>
                <c:pt idx="858">
                  <c:v>40.320999999999998</c:v>
                </c:pt>
                <c:pt idx="859">
                  <c:v>40.448999999999998</c:v>
                </c:pt>
                <c:pt idx="860">
                  <c:v>39.822000000000003</c:v>
                </c:pt>
                <c:pt idx="861">
                  <c:v>40.651000000000003</c:v>
                </c:pt>
                <c:pt idx="862">
                  <c:v>39.820999999999998</c:v>
                </c:pt>
                <c:pt idx="863">
                  <c:v>40.292000000000002</c:v>
                </c:pt>
                <c:pt idx="864">
                  <c:v>38.524999999999999</c:v>
                </c:pt>
                <c:pt idx="865">
                  <c:v>40.795000000000002</c:v>
                </c:pt>
                <c:pt idx="866">
                  <c:v>39.863999999999997</c:v>
                </c:pt>
                <c:pt idx="867">
                  <c:v>39.887999999999998</c:v>
                </c:pt>
                <c:pt idx="868">
                  <c:v>39.552</c:v>
                </c:pt>
                <c:pt idx="869">
                  <c:v>39.408000000000001</c:v>
                </c:pt>
                <c:pt idx="870">
                  <c:v>40.863</c:v>
                </c:pt>
                <c:pt idx="871">
                  <c:v>39.56</c:v>
                </c:pt>
                <c:pt idx="872">
                  <c:v>38.514000000000003</c:v>
                </c:pt>
                <c:pt idx="873">
                  <c:v>38.235999999999997</c:v>
                </c:pt>
                <c:pt idx="874">
                  <c:v>37.805999999999997</c:v>
                </c:pt>
                <c:pt idx="875">
                  <c:v>39.508000000000003</c:v>
                </c:pt>
                <c:pt idx="876">
                  <c:v>38.700000000000003</c:v>
                </c:pt>
                <c:pt idx="877">
                  <c:v>40.006999999999998</c:v>
                </c:pt>
                <c:pt idx="878">
                  <c:v>38.991</c:v>
                </c:pt>
                <c:pt idx="879">
                  <c:v>39.908999999999999</c:v>
                </c:pt>
                <c:pt idx="880">
                  <c:v>39.633000000000003</c:v>
                </c:pt>
                <c:pt idx="881">
                  <c:v>42.031999999999996</c:v>
                </c:pt>
                <c:pt idx="882">
                  <c:v>41.448</c:v>
                </c:pt>
                <c:pt idx="883">
                  <c:v>41.987000000000002</c:v>
                </c:pt>
                <c:pt idx="884">
                  <c:v>42.133000000000003</c:v>
                </c:pt>
                <c:pt idx="885">
                  <c:v>40.904000000000003</c:v>
                </c:pt>
                <c:pt idx="886">
                  <c:v>41.996000000000002</c:v>
                </c:pt>
                <c:pt idx="887">
                  <c:v>40.76</c:v>
                </c:pt>
                <c:pt idx="888">
                  <c:v>40.106999999999999</c:v>
                </c:pt>
                <c:pt idx="889">
                  <c:v>42.941000000000003</c:v>
                </c:pt>
                <c:pt idx="890">
                  <c:v>41.732999999999997</c:v>
                </c:pt>
                <c:pt idx="891">
                  <c:v>39.024000000000001</c:v>
                </c:pt>
                <c:pt idx="892">
                  <c:v>40.19</c:v>
                </c:pt>
                <c:pt idx="893">
                  <c:v>40.988999999999997</c:v>
                </c:pt>
                <c:pt idx="894">
                  <c:v>39.89</c:v>
                </c:pt>
                <c:pt idx="895">
                  <c:v>43.237000000000002</c:v>
                </c:pt>
                <c:pt idx="896">
                  <c:v>42.860999999999997</c:v>
                </c:pt>
                <c:pt idx="897">
                  <c:v>42.12</c:v>
                </c:pt>
                <c:pt idx="898">
                  <c:v>41.594000000000001</c:v>
                </c:pt>
                <c:pt idx="899">
                  <c:v>42.704999999999998</c:v>
                </c:pt>
                <c:pt idx="900">
                  <c:v>42.845999999999997</c:v>
                </c:pt>
                <c:pt idx="901">
                  <c:v>41.387</c:v>
                </c:pt>
                <c:pt idx="902">
                  <c:v>43.048999999999999</c:v>
                </c:pt>
                <c:pt idx="903">
                  <c:v>43.061999999999998</c:v>
                </c:pt>
                <c:pt idx="904">
                  <c:v>43</c:v>
                </c:pt>
                <c:pt idx="905">
                  <c:v>41.822000000000003</c:v>
                </c:pt>
                <c:pt idx="906">
                  <c:v>42.012999999999998</c:v>
                </c:pt>
                <c:pt idx="907">
                  <c:v>42.755000000000003</c:v>
                </c:pt>
                <c:pt idx="908">
                  <c:v>43.978999999999999</c:v>
                </c:pt>
                <c:pt idx="909">
                  <c:v>42.88</c:v>
                </c:pt>
                <c:pt idx="910">
                  <c:v>44.188000000000002</c:v>
                </c:pt>
                <c:pt idx="911">
                  <c:v>42.265999999999998</c:v>
                </c:pt>
                <c:pt idx="912">
                  <c:v>42.822000000000003</c:v>
                </c:pt>
                <c:pt idx="913">
                  <c:v>43.023000000000003</c:v>
                </c:pt>
                <c:pt idx="914">
                  <c:v>42.707999999999998</c:v>
                </c:pt>
                <c:pt idx="915">
                  <c:v>44.572000000000003</c:v>
                </c:pt>
                <c:pt idx="916">
                  <c:v>42.19</c:v>
                </c:pt>
                <c:pt idx="917">
                  <c:v>44.527000000000001</c:v>
                </c:pt>
                <c:pt idx="918">
                  <c:v>43.558</c:v>
                </c:pt>
                <c:pt idx="919">
                  <c:v>43.606999999999999</c:v>
                </c:pt>
                <c:pt idx="920">
                  <c:v>44.216999999999999</c:v>
                </c:pt>
                <c:pt idx="921">
                  <c:v>42.783000000000001</c:v>
                </c:pt>
                <c:pt idx="922">
                  <c:v>42.576000000000001</c:v>
                </c:pt>
                <c:pt idx="923">
                  <c:v>43.084000000000003</c:v>
                </c:pt>
                <c:pt idx="924">
                  <c:v>42.466000000000001</c:v>
                </c:pt>
                <c:pt idx="925">
                  <c:v>43.591999999999999</c:v>
                </c:pt>
                <c:pt idx="926">
                  <c:v>42.603000000000002</c:v>
                </c:pt>
                <c:pt idx="927">
                  <c:v>43.908000000000001</c:v>
                </c:pt>
                <c:pt idx="928">
                  <c:v>42.948</c:v>
                </c:pt>
                <c:pt idx="929">
                  <c:v>42.802</c:v>
                </c:pt>
                <c:pt idx="930">
                  <c:v>41.95</c:v>
                </c:pt>
                <c:pt idx="931">
                  <c:v>44.51</c:v>
                </c:pt>
                <c:pt idx="932">
                  <c:v>42.767000000000003</c:v>
                </c:pt>
                <c:pt idx="933">
                  <c:v>44.119</c:v>
                </c:pt>
                <c:pt idx="934">
                  <c:v>42.664000000000001</c:v>
                </c:pt>
                <c:pt idx="935">
                  <c:v>42.83</c:v>
                </c:pt>
                <c:pt idx="936">
                  <c:v>43.052999999999997</c:v>
                </c:pt>
                <c:pt idx="937">
                  <c:v>40.459000000000003</c:v>
                </c:pt>
                <c:pt idx="938">
                  <c:v>41.476999999999997</c:v>
                </c:pt>
                <c:pt idx="939">
                  <c:v>43.188000000000002</c:v>
                </c:pt>
                <c:pt idx="940">
                  <c:v>44.082999999999998</c:v>
                </c:pt>
                <c:pt idx="941">
                  <c:v>42.246000000000002</c:v>
                </c:pt>
                <c:pt idx="942">
                  <c:v>42.572000000000003</c:v>
                </c:pt>
                <c:pt idx="943">
                  <c:v>42.64</c:v>
                </c:pt>
                <c:pt idx="944">
                  <c:v>42.933</c:v>
                </c:pt>
                <c:pt idx="945">
                  <c:v>43.588000000000001</c:v>
                </c:pt>
                <c:pt idx="946">
                  <c:v>44.558999999999997</c:v>
                </c:pt>
                <c:pt idx="947">
                  <c:v>44.058999999999997</c:v>
                </c:pt>
                <c:pt idx="948">
                  <c:v>44.32</c:v>
                </c:pt>
                <c:pt idx="949">
                  <c:v>45.802</c:v>
                </c:pt>
                <c:pt idx="950">
                  <c:v>43.283999999999999</c:v>
                </c:pt>
                <c:pt idx="951">
                  <c:v>42.948</c:v>
                </c:pt>
                <c:pt idx="952">
                  <c:v>43.018000000000001</c:v>
                </c:pt>
                <c:pt idx="953">
                  <c:v>41.228999999999999</c:v>
                </c:pt>
                <c:pt idx="954">
                  <c:v>42.079000000000001</c:v>
                </c:pt>
                <c:pt idx="955">
                  <c:v>40.411999999999999</c:v>
                </c:pt>
                <c:pt idx="956">
                  <c:v>40.029000000000003</c:v>
                </c:pt>
                <c:pt idx="957">
                  <c:v>40.914000000000001</c:v>
                </c:pt>
                <c:pt idx="958">
                  <c:v>41.798000000000002</c:v>
                </c:pt>
                <c:pt idx="959">
                  <c:v>41.639000000000003</c:v>
                </c:pt>
                <c:pt idx="960">
                  <c:v>39.540999999999997</c:v>
                </c:pt>
                <c:pt idx="961">
                  <c:v>41.383000000000003</c:v>
                </c:pt>
                <c:pt idx="962">
                  <c:v>41.363</c:v>
                </c:pt>
                <c:pt idx="963">
                  <c:v>42.164000000000001</c:v>
                </c:pt>
                <c:pt idx="964">
                  <c:v>40.756999999999998</c:v>
                </c:pt>
                <c:pt idx="965">
                  <c:v>42.286000000000001</c:v>
                </c:pt>
                <c:pt idx="966">
                  <c:v>39.774000000000001</c:v>
                </c:pt>
                <c:pt idx="967">
                  <c:v>40.704999999999998</c:v>
                </c:pt>
                <c:pt idx="968">
                  <c:v>40.884</c:v>
                </c:pt>
                <c:pt idx="969">
                  <c:v>40.786999999999999</c:v>
                </c:pt>
                <c:pt idx="970">
                  <c:v>42.259</c:v>
                </c:pt>
                <c:pt idx="971">
                  <c:v>41.389000000000003</c:v>
                </c:pt>
                <c:pt idx="972">
                  <c:v>41.262</c:v>
                </c:pt>
                <c:pt idx="973">
                  <c:v>41.435000000000002</c:v>
                </c:pt>
                <c:pt idx="974">
                  <c:v>41.597000000000001</c:v>
                </c:pt>
                <c:pt idx="975">
                  <c:v>41.613</c:v>
                </c:pt>
                <c:pt idx="976">
                  <c:v>42.115000000000002</c:v>
                </c:pt>
                <c:pt idx="977">
                  <c:v>43.14</c:v>
                </c:pt>
                <c:pt idx="978">
                  <c:v>41.146999999999998</c:v>
                </c:pt>
                <c:pt idx="979">
                  <c:v>40.354999999999997</c:v>
                </c:pt>
                <c:pt idx="980">
                  <c:v>40.716000000000001</c:v>
                </c:pt>
                <c:pt idx="981">
                  <c:v>41.368000000000002</c:v>
                </c:pt>
                <c:pt idx="982">
                  <c:v>39.234000000000002</c:v>
                </c:pt>
                <c:pt idx="983">
                  <c:v>41.168999999999997</c:v>
                </c:pt>
                <c:pt idx="984">
                  <c:v>39.582999999999998</c:v>
                </c:pt>
                <c:pt idx="985">
                  <c:v>39.337000000000003</c:v>
                </c:pt>
                <c:pt idx="986">
                  <c:v>40.953000000000003</c:v>
                </c:pt>
                <c:pt idx="987">
                  <c:v>39.664999999999999</c:v>
                </c:pt>
                <c:pt idx="988">
                  <c:v>39.588999999999999</c:v>
                </c:pt>
                <c:pt idx="989">
                  <c:v>41.914000000000001</c:v>
                </c:pt>
                <c:pt idx="990">
                  <c:v>42.133000000000003</c:v>
                </c:pt>
                <c:pt idx="991">
                  <c:v>43.027999999999999</c:v>
                </c:pt>
                <c:pt idx="992">
                  <c:v>42.564</c:v>
                </c:pt>
                <c:pt idx="993">
                  <c:v>42.994999999999997</c:v>
                </c:pt>
                <c:pt idx="994">
                  <c:v>42.259</c:v>
                </c:pt>
                <c:pt idx="995">
                  <c:v>41.860999999999997</c:v>
                </c:pt>
                <c:pt idx="996">
                  <c:v>41.588000000000001</c:v>
                </c:pt>
                <c:pt idx="997">
                  <c:v>43.329000000000001</c:v>
                </c:pt>
                <c:pt idx="998">
                  <c:v>43.537999999999997</c:v>
                </c:pt>
                <c:pt idx="999">
                  <c:v>43.363</c:v>
                </c:pt>
                <c:pt idx="1000">
                  <c:v>43.045999999999999</c:v>
                </c:pt>
                <c:pt idx="1001">
                  <c:v>41.423000000000002</c:v>
                </c:pt>
                <c:pt idx="1002">
                  <c:v>40.634999999999998</c:v>
                </c:pt>
                <c:pt idx="1003">
                  <c:v>40.683</c:v>
                </c:pt>
                <c:pt idx="1004">
                  <c:v>41.643999999999998</c:v>
                </c:pt>
                <c:pt idx="1005">
                  <c:v>41.076999999999998</c:v>
                </c:pt>
                <c:pt idx="1006">
                  <c:v>40.773000000000003</c:v>
                </c:pt>
                <c:pt idx="1007">
                  <c:v>41.878999999999998</c:v>
                </c:pt>
                <c:pt idx="1008">
                  <c:v>43.055</c:v>
                </c:pt>
                <c:pt idx="1009">
                  <c:v>41.101999999999997</c:v>
                </c:pt>
                <c:pt idx="1010">
                  <c:v>41.872999999999998</c:v>
                </c:pt>
                <c:pt idx="1011">
                  <c:v>40.738</c:v>
                </c:pt>
                <c:pt idx="1012">
                  <c:v>39.414000000000001</c:v>
                </c:pt>
                <c:pt idx="1013">
                  <c:v>40.677999999999997</c:v>
                </c:pt>
                <c:pt idx="1014">
                  <c:v>40.116999999999997</c:v>
                </c:pt>
                <c:pt idx="1015">
                  <c:v>40.155000000000001</c:v>
                </c:pt>
                <c:pt idx="1016">
                  <c:v>40.968000000000004</c:v>
                </c:pt>
                <c:pt idx="1017">
                  <c:v>39.299999999999997</c:v>
                </c:pt>
                <c:pt idx="1018">
                  <c:v>38.505000000000003</c:v>
                </c:pt>
                <c:pt idx="1019">
                  <c:v>41.515000000000001</c:v>
                </c:pt>
                <c:pt idx="1020">
                  <c:v>39.616999999999997</c:v>
                </c:pt>
                <c:pt idx="1021">
                  <c:v>39.720999999999997</c:v>
                </c:pt>
                <c:pt idx="1022">
                  <c:v>40.366999999999997</c:v>
                </c:pt>
                <c:pt idx="1023">
                  <c:v>40.270000000000003</c:v>
                </c:pt>
                <c:pt idx="1024">
                  <c:v>42.875999999999998</c:v>
                </c:pt>
                <c:pt idx="1025">
                  <c:v>42.274999999999999</c:v>
                </c:pt>
                <c:pt idx="1026">
                  <c:v>40.954999999999998</c:v>
                </c:pt>
                <c:pt idx="1027">
                  <c:v>42.018000000000001</c:v>
                </c:pt>
                <c:pt idx="1028">
                  <c:v>41.499000000000002</c:v>
                </c:pt>
                <c:pt idx="1029">
                  <c:v>41.006999999999998</c:v>
                </c:pt>
                <c:pt idx="1030">
                  <c:v>41.637</c:v>
                </c:pt>
                <c:pt idx="1031">
                  <c:v>41.005000000000003</c:v>
                </c:pt>
                <c:pt idx="1032">
                  <c:v>41.944000000000003</c:v>
                </c:pt>
                <c:pt idx="1033">
                  <c:v>40.311999999999998</c:v>
                </c:pt>
                <c:pt idx="1034">
                  <c:v>41.177999999999997</c:v>
                </c:pt>
                <c:pt idx="1035">
                  <c:v>42.686999999999998</c:v>
                </c:pt>
                <c:pt idx="1036">
                  <c:v>44.87</c:v>
                </c:pt>
                <c:pt idx="1037">
                  <c:v>44.832000000000001</c:v>
                </c:pt>
                <c:pt idx="1038">
                  <c:v>45.262999999999998</c:v>
                </c:pt>
                <c:pt idx="1039">
                  <c:v>43.441000000000003</c:v>
                </c:pt>
                <c:pt idx="1040">
                  <c:v>41.98</c:v>
                </c:pt>
                <c:pt idx="1041">
                  <c:v>41.834000000000003</c:v>
                </c:pt>
                <c:pt idx="1042">
                  <c:v>41.33</c:v>
                </c:pt>
                <c:pt idx="1043">
                  <c:v>40.878999999999998</c:v>
                </c:pt>
                <c:pt idx="1044">
                  <c:v>40.811</c:v>
                </c:pt>
                <c:pt idx="1045">
                  <c:v>41.043999999999997</c:v>
                </c:pt>
                <c:pt idx="1046">
                  <c:v>41.682000000000002</c:v>
                </c:pt>
                <c:pt idx="1047">
                  <c:v>38.671999999999997</c:v>
                </c:pt>
                <c:pt idx="1048">
                  <c:v>40.311</c:v>
                </c:pt>
                <c:pt idx="1049">
                  <c:v>40.832000000000001</c:v>
                </c:pt>
                <c:pt idx="1050">
                  <c:v>41.045000000000002</c:v>
                </c:pt>
                <c:pt idx="1051">
                  <c:v>42.822000000000003</c:v>
                </c:pt>
                <c:pt idx="1052">
                  <c:v>40.716000000000001</c:v>
                </c:pt>
                <c:pt idx="1053">
                  <c:v>41.505000000000003</c:v>
                </c:pt>
                <c:pt idx="1054">
                  <c:v>39.511000000000003</c:v>
                </c:pt>
                <c:pt idx="1055">
                  <c:v>40.045000000000002</c:v>
                </c:pt>
                <c:pt idx="1056">
                  <c:v>39.279000000000003</c:v>
                </c:pt>
                <c:pt idx="1057">
                  <c:v>39.512999999999998</c:v>
                </c:pt>
                <c:pt idx="1058">
                  <c:v>39.518000000000001</c:v>
                </c:pt>
                <c:pt idx="1059">
                  <c:v>38.813000000000002</c:v>
                </c:pt>
                <c:pt idx="1060">
                  <c:v>40.723999999999997</c:v>
                </c:pt>
                <c:pt idx="1061">
                  <c:v>39.595999999999997</c:v>
                </c:pt>
                <c:pt idx="1062">
                  <c:v>39.331000000000003</c:v>
                </c:pt>
                <c:pt idx="1063">
                  <c:v>38.914000000000001</c:v>
                </c:pt>
                <c:pt idx="1064">
                  <c:v>39.908999999999999</c:v>
                </c:pt>
                <c:pt idx="1065">
                  <c:v>39.527000000000001</c:v>
                </c:pt>
                <c:pt idx="1066">
                  <c:v>38.976999999999997</c:v>
                </c:pt>
                <c:pt idx="1067">
                  <c:v>39.445999999999998</c:v>
                </c:pt>
                <c:pt idx="1068">
                  <c:v>40.079000000000001</c:v>
                </c:pt>
                <c:pt idx="1069">
                  <c:v>40.087000000000003</c:v>
                </c:pt>
                <c:pt idx="1070">
                  <c:v>41.468000000000004</c:v>
                </c:pt>
                <c:pt idx="1071">
                  <c:v>39.814999999999998</c:v>
                </c:pt>
                <c:pt idx="1072">
                  <c:v>39.014000000000003</c:v>
                </c:pt>
                <c:pt idx="1073">
                  <c:v>40.985999999999997</c:v>
                </c:pt>
                <c:pt idx="1074">
                  <c:v>40.335000000000001</c:v>
                </c:pt>
                <c:pt idx="1075">
                  <c:v>41.436</c:v>
                </c:pt>
                <c:pt idx="1076">
                  <c:v>41.359000000000002</c:v>
                </c:pt>
                <c:pt idx="1077">
                  <c:v>42.591000000000001</c:v>
                </c:pt>
                <c:pt idx="1078">
                  <c:v>42.734000000000002</c:v>
                </c:pt>
                <c:pt idx="1079">
                  <c:v>42.161999999999999</c:v>
                </c:pt>
                <c:pt idx="1080">
                  <c:v>42.148000000000003</c:v>
                </c:pt>
                <c:pt idx="1081">
                  <c:v>42.804000000000002</c:v>
                </c:pt>
                <c:pt idx="1082">
                  <c:v>43.311999999999998</c:v>
                </c:pt>
                <c:pt idx="1083">
                  <c:v>43.744</c:v>
                </c:pt>
                <c:pt idx="1084">
                  <c:v>44.262</c:v>
                </c:pt>
                <c:pt idx="1085">
                  <c:v>43.44</c:v>
                </c:pt>
                <c:pt idx="1086">
                  <c:v>43.182000000000002</c:v>
                </c:pt>
                <c:pt idx="1087">
                  <c:v>44.463999999999999</c:v>
                </c:pt>
                <c:pt idx="1088">
                  <c:v>43.378999999999998</c:v>
                </c:pt>
                <c:pt idx="1089">
                  <c:v>43.841999999999999</c:v>
                </c:pt>
                <c:pt idx="1090">
                  <c:v>41.473999999999997</c:v>
                </c:pt>
                <c:pt idx="1091">
                  <c:v>42.774000000000001</c:v>
                </c:pt>
                <c:pt idx="1092">
                  <c:v>42.929000000000002</c:v>
                </c:pt>
                <c:pt idx="1093">
                  <c:v>42.984999999999999</c:v>
                </c:pt>
                <c:pt idx="1094">
                  <c:v>41.968000000000004</c:v>
                </c:pt>
                <c:pt idx="1095">
                  <c:v>40.188000000000002</c:v>
                </c:pt>
                <c:pt idx="1096">
                  <c:v>42.015999999999998</c:v>
                </c:pt>
                <c:pt idx="1097">
                  <c:v>42.933999999999997</c:v>
                </c:pt>
                <c:pt idx="1098">
                  <c:v>42.241999999999997</c:v>
                </c:pt>
                <c:pt idx="1099">
                  <c:v>41.953000000000003</c:v>
                </c:pt>
                <c:pt idx="1100">
                  <c:v>42.115000000000002</c:v>
                </c:pt>
                <c:pt idx="1101">
                  <c:v>42.069000000000003</c:v>
                </c:pt>
                <c:pt idx="1102">
                  <c:v>42.295000000000002</c:v>
                </c:pt>
                <c:pt idx="1103">
                  <c:v>42.515000000000001</c:v>
                </c:pt>
                <c:pt idx="1104">
                  <c:v>42.018999999999998</c:v>
                </c:pt>
                <c:pt idx="1105">
                  <c:v>43.168999999999997</c:v>
                </c:pt>
                <c:pt idx="1106">
                  <c:v>42.473999999999997</c:v>
                </c:pt>
                <c:pt idx="1107">
                  <c:v>41.886000000000003</c:v>
                </c:pt>
                <c:pt idx="1108">
                  <c:v>42.923000000000002</c:v>
                </c:pt>
                <c:pt idx="1109">
                  <c:v>41.551000000000002</c:v>
                </c:pt>
                <c:pt idx="1110">
                  <c:v>42.273000000000003</c:v>
                </c:pt>
                <c:pt idx="1111">
                  <c:v>41.911000000000001</c:v>
                </c:pt>
                <c:pt idx="1112">
                  <c:v>43.652999999999999</c:v>
                </c:pt>
                <c:pt idx="1113">
                  <c:v>43.994999999999997</c:v>
                </c:pt>
                <c:pt idx="1114">
                  <c:v>45.38</c:v>
                </c:pt>
                <c:pt idx="1115">
                  <c:v>45.448999999999998</c:v>
                </c:pt>
                <c:pt idx="1116">
                  <c:v>43.226999999999997</c:v>
                </c:pt>
                <c:pt idx="1117">
                  <c:v>44.045000000000002</c:v>
                </c:pt>
                <c:pt idx="1118">
                  <c:v>45.625999999999998</c:v>
                </c:pt>
                <c:pt idx="1119">
                  <c:v>45.820999999999998</c:v>
                </c:pt>
                <c:pt idx="1120">
                  <c:v>47.893000000000001</c:v>
                </c:pt>
                <c:pt idx="1121">
                  <c:v>43.688000000000002</c:v>
                </c:pt>
                <c:pt idx="1122">
                  <c:v>43.527999999999999</c:v>
                </c:pt>
                <c:pt idx="1123">
                  <c:v>44.58</c:v>
                </c:pt>
                <c:pt idx="1124">
                  <c:v>43.344000000000001</c:v>
                </c:pt>
                <c:pt idx="1125">
                  <c:v>44.323</c:v>
                </c:pt>
                <c:pt idx="1126">
                  <c:v>45.316000000000003</c:v>
                </c:pt>
                <c:pt idx="1127">
                  <c:v>43.868000000000002</c:v>
                </c:pt>
                <c:pt idx="1128">
                  <c:v>44.435000000000002</c:v>
                </c:pt>
                <c:pt idx="1129">
                  <c:v>44.716999999999999</c:v>
                </c:pt>
                <c:pt idx="1130">
                  <c:v>45.473999999999997</c:v>
                </c:pt>
                <c:pt idx="1131">
                  <c:v>42.311</c:v>
                </c:pt>
                <c:pt idx="1132">
                  <c:v>42.386000000000003</c:v>
                </c:pt>
                <c:pt idx="1133">
                  <c:v>41.691000000000003</c:v>
                </c:pt>
                <c:pt idx="1134">
                  <c:v>43.09</c:v>
                </c:pt>
                <c:pt idx="1135">
                  <c:v>42.805</c:v>
                </c:pt>
                <c:pt idx="1136">
                  <c:v>42.890999999999998</c:v>
                </c:pt>
                <c:pt idx="1137">
                  <c:v>41.241999999999997</c:v>
                </c:pt>
                <c:pt idx="1138">
                  <c:v>40.838999999999999</c:v>
                </c:pt>
                <c:pt idx="1139">
                  <c:v>39.923999999999999</c:v>
                </c:pt>
                <c:pt idx="1140">
                  <c:v>40.457999999999998</c:v>
                </c:pt>
                <c:pt idx="1141">
                  <c:v>41.158999999999999</c:v>
                </c:pt>
                <c:pt idx="1142">
                  <c:v>42.094000000000001</c:v>
                </c:pt>
                <c:pt idx="1143">
                  <c:v>43.985999999999997</c:v>
                </c:pt>
                <c:pt idx="1144">
                  <c:v>43.115000000000002</c:v>
                </c:pt>
                <c:pt idx="1145">
                  <c:v>42.362000000000002</c:v>
                </c:pt>
                <c:pt idx="1146">
                  <c:v>40.456000000000003</c:v>
                </c:pt>
                <c:pt idx="1147">
                  <c:v>38.429000000000002</c:v>
                </c:pt>
                <c:pt idx="1148">
                  <c:v>40.75</c:v>
                </c:pt>
                <c:pt idx="1149">
                  <c:v>41.07</c:v>
                </c:pt>
                <c:pt idx="1150">
                  <c:v>42.238999999999997</c:v>
                </c:pt>
                <c:pt idx="1151">
                  <c:v>43.365000000000002</c:v>
                </c:pt>
                <c:pt idx="1152">
                  <c:v>41.508000000000003</c:v>
                </c:pt>
                <c:pt idx="1153">
                  <c:v>41.68</c:v>
                </c:pt>
                <c:pt idx="1154">
                  <c:v>41.548000000000002</c:v>
                </c:pt>
                <c:pt idx="1155">
                  <c:v>42.595999999999997</c:v>
                </c:pt>
                <c:pt idx="1156">
                  <c:v>44.982999999999997</c:v>
                </c:pt>
                <c:pt idx="1157">
                  <c:v>43.96</c:v>
                </c:pt>
                <c:pt idx="1158">
                  <c:v>45.539000000000001</c:v>
                </c:pt>
                <c:pt idx="1159">
                  <c:v>46.866</c:v>
                </c:pt>
                <c:pt idx="1160">
                  <c:v>45.576999999999998</c:v>
                </c:pt>
                <c:pt idx="1161">
                  <c:v>43.914000000000001</c:v>
                </c:pt>
                <c:pt idx="1162">
                  <c:v>46.296999999999997</c:v>
                </c:pt>
                <c:pt idx="1163">
                  <c:v>45.969000000000001</c:v>
                </c:pt>
                <c:pt idx="1164">
                  <c:v>45.927999999999997</c:v>
                </c:pt>
                <c:pt idx="1165">
                  <c:v>43.92</c:v>
                </c:pt>
                <c:pt idx="1166">
                  <c:v>43.456000000000003</c:v>
                </c:pt>
                <c:pt idx="1167">
                  <c:v>44.982999999999997</c:v>
                </c:pt>
                <c:pt idx="1168">
                  <c:v>44.618000000000002</c:v>
                </c:pt>
                <c:pt idx="1169">
                  <c:v>43.606000000000002</c:v>
                </c:pt>
                <c:pt idx="1170">
                  <c:v>41.231999999999999</c:v>
                </c:pt>
                <c:pt idx="1171">
                  <c:v>42.006999999999998</c:v>
                </c:pt>
                <c:pt idx="1172">
                  <c:v>42.067999999999998</c:v>
                </c:pt>
                <c:pt idx="1173">
                  <c:v>42.42</c:v>
                </c:pt>
                <c:pt idx="1174">
                  <c:v>43.279000000000003</c:v>
                </c:pt>
                <c:pt idx="1175">
                  <c:v>43.784999999999997</c:v>
                </c:pt>
                <c:pt idx="1176">
                  <c:v>41.604999999999997</c:v>
                </c:pt>
                <c:pt idx="1177">
                  <c:v>44.935000000000002</c:v>
                </c:pt>
                <c:pt idx="1178">
                  <c:v>44.552</c:v>
                </c:pt>
                <c:pt idx="1179">
                  <c:v>43.472999999999999</c:v>
                </c:pt>
                <c:pt idx="1180">
                  <c:v>43.954000000000001</c:v>
                </c:pt>
                <c:pt idx="1181">
                  <c:v>43.853999999999999</c:v>
                </c:pt>
                <c:pt idx="1182">
                  <c:v>42.293999999999997</c:v>
                </c:pt>
                <c:pt idx="1183">
                  <c:v>44.316000000000003</c:v>
                </c:pt>
                <c:pt idx="1184">
                  <c:v>43.356999999999999</c:v>
                </c:pt>
                <c:pt idx="1185">
                  <c:v>42.889000000000003</c:v>
                </c:pt>
                <c:pt idx="1186">
                  <c:v>43.316000000000003</c:v>
                </c:pt>
                <c:pt idx="1187">
                  <c:v>42.552</c:v>
                </c:pt>
                <c:pt idx="1188">
                  <c:v>41.517000000000003</c:v>
                </c:pt>
                <c:pt idx="1189">
                  <c:v>42.334000000000003</c:v>
                </c:pt>
                <c:pt idx="1190">
                  <c:v>42.152999999999999</c:v>
                </c:pt>
                <c:pt idx="1191">
                  <c:v>42.011000000000003</c:v>
                </c:pt>
                <c:pt idx="1192">
                  <c:v>43.93</c:v>
                </c:pt>
                <c:pt idx="1193">
                  <c:v>46.210999999999999</c:v>
                </c:pt>
                <c:pt idx="1194">
                  <c:v>44.628999999999998</c:v>
                </c:pt>
                <c:pt idx="1195">
                  <c:v>44.404000000000003</c:v>
                </c:pt>
                <c:pt idx="1196">
                  <c:v>42.826999999999998</c:v>
                </c:pt>
                <c:pt idx="1197">
                  <c:v>41.774999999999999</c:v>
                </c:pt>
                <c:pt idx="1198">
                  <c:v>41.235999999999997</c:v>
                </c:pt>
                <c:pt idx="1199">
                  <c:v>41.834000000000003</c:v>
                </c:pt>
              </c:numCache>
            </c:numRef>
          </c:xVal>
          <c:yVal>
            <c:numRef>
              <c:f>Sheet1!$L$2:$L$1201</c:f>
              <c:numCache>
                <c:formatCode>General</c:formatCode>
                <c:ptCount val="1200"/>
                <c:pt idx="600">
                  <c:v>42.779000000000003</c:v>
                </c:pt>
                <c:pt idx="601">
                  <c:v>42.365000000000002</c:v>
                </c:pt>
                <c:pt idx="602">
                  <c:v>41.664999999999999</c:v>
                </c:pt>
                <c:pt idx="603">
                  <c:v>43.767000000000003</c:v>
                </c:pt>
                <c:pt idx="604">
                  <c:v>42.933</c:v>
                </c:pt>
                <c:pt idx="605">
                  <c:v>42.798000000000002</c:v>
                </c:pt>
                <c:pt idx="606">
                  <c:v>43.744</c:v>
                </c:pt>
                <c:pt idx="607">
                  <c:v>45.314999999999998</c:v>
                </c:pt>
                <c:pt idx="608">
                  <c:v>42.933999999999997</c:v>
                </c:pt>
                <c:pt idx="609">
                  <c:v>44.975999999999999</c:v>
                </c:pt>
                <c:pt idx="610">
                  <c:v>46.258000000000003</c:v>
                </c:pt>
                <c:pt idx="611">
                  <c:v>46.603000000000002</c:v>
                </c:pt>
                <c:pt idx="612">
                  <c:v>45.581000000000003</c:v>
                </c:pt>
                <c:pt idx="613">
                  <c:v>43.427</c:v>
                </c:pt>
                <c:pt idx="614">
                  <c:v>43.026000000000003</c:v>
                </c:pt>
                <c:pt idx="615">
                  <c:v>44.753999999999998</c:v>
                </c:pt>
                <c:pt idx="616">
                  <c:v>43.039000000000001</c:v>
                </c:pt>
                <c:pt idx="617">
                  <c:v>43.146999999999998</c:v>
                </c:pt>
                <c:pt idx="618">
                  <c:v>42.512999999999998</c:v>
                </c:pt>
                <c:pt idx="619">
                  <c:v>41.58</c:v>
                </c:pt>
                <c:pt idx="620">
                  <c:v>42.341000000000001</c:v>
                </c:pt>
                <c:pt idx="621">
                  <c:v>42.329000000000001</c:v>
                </c:pt>
                <c:pt idx="622">
                  <c:v>42.719000000000001</c:v>
                </c:pt>
                <c:pt idx="623">
                  <c:v>43.698</c:v>
                </c:pt>
                <c:pt idx="624">
                  <c:v>42.192999999999998</c:v>
                </c:pt>
                <c:pt idx="625">
                  <c:v>43.070999999999998</c:v>
                </c:pt>
                <c:pt idx="626">
                  <c:v>42.457000000000001</c:v>
                </c:pt>
                <c:pt idx="627">
                  <c:v>43.021000000000001</c:v>
                </c:pt>
                <c:pt idx="628">
                  <c:v>43.46</c:v>
                </c:pt>
                <c:pt idx="629">
                  <c:v>42.433999999999997</c:v>
                </c:pt>
                <c:pt idx="630">
                  <c:v>43.087000000000003</c:v>
                </c:pt>
                <c:pt idx="631">
                  <c:v>42.194000000000003</c:v>
                </c:pt>
                <c:pt idx="632">
                  <c:v>41.533999999999999</c:v>
                </c:pt>
                <c:pt idx="633">
                  <c:v>41.347000000000001</c:v>
                </c:pt>
                <c:pt idx="634">
                  <c:v>43.665999999999997</c:v>
                </c:pt>
                <c:pt idx="635">
                  <c:v>42.615000000000002</c:v>
                </c:pt>
                <c:pt idx="636">
                  <c:v>40.534999999999997</c:v>
                </c:pt>
                <c:pt idx="637">
                  <c:v>41.137999999999998</c:v>
                </c:pt>
                <c:pt idx="638">
                  <c:v>40.045999999999999</c:v>
                </c:pt>
                <c:pt idx="639">
                  <c:v>37.889000000000003</c:v>
                </c:pt>
                <c:pt idx="640">
                  <c:v>35.668999999999997</c:v>
                </c:pt>
                <c:pt idx="641">
                  <c:v>36.514000000000003</c:v>
                </c:pt>
                <c:pt idx="642">
                  <c:v>36.020000000000003</c:v>
                </c:pt>
                <c:pt idx="643">
                  <c:v>35.433</c:v>
                </c:pt>
                <c:pt idx="644">
                  <c:v>35.348999999999997</c:v>
                </c:pt>
                <c:pt idx="645">
                  <c:v>36.616999999999997</c:v>
                </c:pt>
                <c:pt idx="646">
                  <c:v>34.290999999999997</c:v>
                </c:pt>
                <c:pt idx="647">
                  <c:v>35.054000000000002</c:v>
                </c:pt>
                <c:pt idx="648">
                  <c:v>36.137</c:v>
                </c:pt>
                <c:pt idx="649">
                  <c:v>39.46</c:v>
                </c:pt>
                <c:pt idx="650">
                  <c:v>36.381</c:v>
                </c:pt>
                <c:pt idx="651">
                  <c:v>38.06</c:v>
                </c:pt>
                <c:pt idx="652">
                  <c:v>37.555</c:v>
                </c:pt>
                <c:pt idx="653">
                  <c:v>38.387999999999998</c:v>
                </c:pt>
                <c:pt idx="654">
                  <c:v>38.965000000000003</c:v>
                </c:pt>
                <c:pt idx="655">
                  <c:v>38.997999999999998</c:v>
                </c:pt>
                <c:pt idx="656">
                  <c:v>38.198</c:v>
                </c:pt>
                <c:pt idx="657">
                  <c:v>39.935000000000002</c:v>
                </c:pt>
                <c:pt idx="658">
                  <c:v>39.511000000000003</c:v>
                </c:pt>
                <c:pt idx="659">
                  <c:v>40.325000000000003</c:v>
                </c:pt>
                <c:pt idx="660">
                  <c:v>38.805</c:v>
                </c:pt>
                <c:pt idx="661">
                  <c:v>38.890999999999998</c:v>
                </c:pt>
                <c:pt idx="662">
                  <c:v>37.814</c:v>
                </c:pt>
                <c:pt idx="663">
                  <c:v>37.609000000000002</c:v>
                </c:pt>
                <c:pt idx="664">
                  <c:v>37.613999999999997</c:v>
                </c:pt>
                <c:pt idx="665">
                  <c:v>37.866</c:v>
                </c:pt>
                <c:pt idx="666">
                  <c:v>39.515999999999998</c:v>
                </c:pt>
                <c:pt idx="667">
                  <c:v>39.127000000000002</c:v>
                </c:pt>
                <c:pt idx="668">
                  <c:v>36.796999999999997</c:v>
                </c:pt>
                <c:pt idx="669">
                  <c:v>37.536999999999999</c:v>
                </c:pt>
                <c:pt idx="670">
                  <c:v>39.103999999999999</c:v>
                </c:pt>
                <c:pt idx="671">
                  <c:v>37.417999999999999</c:v>
                </c:pt>
                <c:pt idx="672">
                  <c:v>38.746000000000002</c:v>
                </c:pt>
                <c:pt idx="673">
                  <c:v>36.383000000000003</c:v>
                </c:pt>
                <c:pt idx="674">
                  <c:v>36.924999999999997</c:v>
                </c:pt>
                <c:pt idx="675">
                  <c:v>37.252000000000002</c:v>
                </c:pt>
                <c:pt idx="676">
                  <c:v>36.26</c:v>
                </c:pt>
                <c:pt idx="677">
                  <c:v>36.567</c:v>
                </c:pt>
                <c:pt idx="678">
                  <c:v>36.981000000000002</c:v>
                </c:pt>
                <c:pt idx="679">
                  <c:v>37.037999999999997</c:v>
                </c:pt>
                <c:pt idx="680">
                  <c:v>37.807000000000002</c:v>
                </c:pt>
                <c:pt idx="681">
                  <c:v>40.124000000000002</c:v>
                </c:pt>
                <c:pt idx="682">
                  <c:v>38.442</c:v>
                </c:pt>
                <c:pt idx="683">
                  <c:v>37.151000000000003</c:v>
                </c:pt>
                <c:pt idx="684">
                  <c:v>36.683999999999997</c:v>
                </c:pt>
                <c:pt idx="685">
                  <c:v>35.588999999999999</c:v>
                </c:pt>
                <c:pt idx="686">
                  <c:v>35.421999999999997</c:v>
                </c:pt>
                <c:pt idx="687">
                  <c:v>33.948999999999998</c:v>
                </c:pt>
                <c:pt idx="688">
                  <c:v>34.671999999999997</c:v>
                </c:pt>
                <c:pt idx="689">
                  <c:v>35.43</c:v>
                </c:pt>
                <c:pt idx="690">
                  <c:v>36.433999999999997</c:v>
                </c:pt>
                <c:pt idx="691">
                  <c:v>38.1</c:v>
                </c:pt>
                <c:pt idx="692">
                  <c:v>36.265000000000001</c:v>
                </c:pt>
                <c:pt idx="693">
                  <c:v>35.295999999999999</c:v>
                </c:pt>
                <c:pt idx="694">
                  <c:v>35.384999999999998</c:v>
                </c:pt>
                <c:pt idx="695">
                  <c:v>36.954999999999998</c:v>
                </c:pt>
                <c:pt idx="696">
                  <c:v>36.307000000000002</c:v>
                </c:pt>
                <c:pt idx="697">
                  <c:v>36.869999999999997</c:v>
                </c:pt>
                <c:pt idx="698">
                  <c:v>37.567</c:v>
                </c:pt>
                <c:pt idx="699">
                  <c:v>38.249000000000002</c:v>
                </c:pt>
                <c:pt idx="700">
                  <c:v>39.085999999999999</c:v>
                </c:pt>
                <c:pt idx="701">
                  <c:v>37.396000000000001</c:v>
                </c:pt>
                <c:pt idx="702">
                  <c:v>34.962000000000003</c:v>
                </c:pt>
                <c:pt idx="703">
                  <c:v>37.064999999999998</c:v>
                </c:pt>
                <c:pt idx="704">
                  <c:v>37.503</c:v>
                </c:pt>
                <c:pt idx="705">
                  <c:v>37.719000000000001</c:v>
                </c:pt>
                <c:pt idx="706">
                  <c:v>38.840000000000003</c:v>
                </c:pt>
                <c:pt idx="707">
                  <c:v>38.511000000000003</c:v>
                </c:pt>
                <c:pt idx="708">
                  <c:v>36.287999999999997</c:v>
                </c:pt>
                <c:pt idx="709">
                  <c:v>37.530999999999999</c:v>
                </c:pt>
                <c:pt idx="710">
                  <c:v>37.040999999999997</c:v>
                </c:pt>
                <c:pt idx="711">
                  <c:v>37.506</c:v>
                </c:pt>
                <c:pt idx="712">
                  <c:v>37.334000000000003</c:v>
                </c:pt>
                <c:pt idx="713">
                  <c:v>39.975999999999999</c:v>
                </c:pt>
                <c:pt idx="714">
                  <c:v>38.134</c:v>
                </c:pt>
                <c:pt idx="715">
                  <c:v>37.435000000000002</c:v>
                </c:pt>
                <c:pt idx="716">
                  <c:v>37.948999999999998</c:v>
                </c:pt>
                <c:pt idx="717">
                  <c:v>38.005000000000003</c:v>
                </c:pt>
                <c:pt idx="718">
                  <c:v>41.545000000000002</c:v>
                </c:pt>
                <c:pt idx="719">
                  <c:v>39.256999999999998</c:v>
                </c:pt>
                <c:pt idx="720">
                  <c:v>40.720999999999997</c:v>
                </c:pt>
                <c:pt idx="721">
                  <c:v>39.715000000000003</c:v>
                </c:pt>
                <c:pt idx="722">
                  <c:v>36.218000000000004</c:v>
                </c:pt>
                <c:pt idx="723">
                  <c:v>35.959000000000003</c:v>
                </c:pt>
                <c:pt idx="724">
                  <c:v>36.393000000000001</c:v>
                </c:pt>
                <c:pt idx="725">
                  <c:v>37.134</c:v>
                </c:pt>
                <c:pt idx="726">
                  <c:v>38.067999999999998</c:v>
                </c:pt>
                <c:pt idx="727">
                  <c:v>38.927999999999997</c:v>
                </c:pt>
                <c:pt idx="728">
                  <c:v>39.450000000000003</c:v>
                </c:pt>
                <c:pt idx="729">
                  <c:v>38.889000000000003</c:v>
                </c:pt>
                <c:pt idx="730">
                  <c:v>39.938000000000002</c:v>
                </c:pt>
                <c:pt idx="731">
                  <c:v>39.411000000000001</c:v>
                </c:pt>
                <c:pt idx="732">
                  <c:v>38.670999999999999</c:v>
                </c:pt>
                <c:pt idx="733">
                  <c:v>37.652000000000001</c:v>
                </c:pt>
                <c:pt idx="734">
                  <c:v>37.286000000000001</c:v>
                </c:pt>
                <c:pt idx="735">
                  <c:v>36.481999999999999</c:v>
                </c:pt>
                <c:pt idx="736">
                  <c:v>36.061</c:v>
                </c:pt>
                <c:pt idx="737">
                  <c:v>36.72</c:v>
                </c:pt>
                <c:pt idx="738">
                  <c:v>37.715000000000003</c:v>
                </c:pt>
                <c:pt idx="739">
                  <c:v>37.5</c:v>
                </c:pt>
                <c:pt idx="740">
                  <c:v>36.936</c:v>
                </c:pt>
                <c:pt idx="741">
                  <c:v>35.786999999999999</c:v>
                </c:pt>
                <c:pt idx="742">
                  <c:v>35.226999999999997</c:v>
                </c:pt>
                <c:pt idx="743">
                  <c:v>36.865000000000002</c:v>
                </c:pt>
                <c:pt idx="744">
                  <c:v>36.432000000000002</c:v>
                </c:pt>
                <c:pt idx="745">
                  <c:v>36.238</c:v>
                </c:pt>
                <c:pt idx="746">
                  <c:v>38.122999999999998</c:v>
                </c:pt>
                <c:pt idx="747">
                  <c:v>36.901000000000003</c:v>
                </c:pt>
                <c:pt idx="748">
                  <c:v>36.613999999999997</c:v>
                </c:pt>
                <c:pt idx="749">
                  <c:v>36.219000000000001</c:v>
                </c:pt>
                <c:pt idx="750">
                  <c:v>37.276000000000003</c:v>
                </c:pt>
                <c:pt idx="751">
                  <c:v>36.929000000000002</c:v>
                </c:pt>
                <c:pt idx="752">
                  <c:v>37.76</c:v>
                </c:pt>
                <c:pt idx="753">
                  <c:v>37.479999999999997</c:v>
                </c:pt>
                <c:pt idx="754">
                  <c:v>38.451000000000001</c:v>
                </c:pt>
                <c:pt idx="755">
                  <c:v>38.570999999999998</c:v>
                </c:pt>
                <c:pt idx="756">
                  <c:v>37.595999999999997</c:v>
                </c:pt>
                <c:pt idx="757">
                  <c:v>36.298000000000002</c:v>
                </c:pt>
                <c:pt idx="758">
                  <c:v>37.494999999999997</c:v>
                </c:pt>
                <c:pt idx="759">
                  <c:v>37.323</c:v>
                </c:pt>
                <c:pt idx="760">
                  <c:v>36.545000000000002</c:v>
                </c:pt>
                <c:pt idx="761">
                  <c:v>38.401000000000003</c:v>
                </c:pt>
                <c:pt idx="762">
                  <c:v>36.744999999999997</c:v>
                </c:pt>
                <c:pt idx="763">
                  <c:v>37.051000000000002</c:v>
                </c:pt>
                <c:pt idx="764">
                  <c:v>36.820999999999998</c:v>
                </c:pt>
                <c:pt idx="765">
                  <c:v>36.213999999999999</c:v>
                </c:pt>
                <c:pt idx="766">
                  <c:v>35.115000000000002</c:v>
                </c:pt>
                <c:pt idx="767">
                  <c:v>35.384</c:v>
                </c:pt>
                <c:pt idx="768">
                  <c:v>38.472000000000001</c:v>
                </c:pt>
                <c:pt idx="769">
                  <c:v>39.381999999999998</c:v>
                </c:pt>
                <c:pt idx="770">
                  <c:v>38.195</c:v>
                </c:pt>
                <c:pt idx="771">
                  <c:v>37.344000000000001</c:v>
                </c:pt>
                <c:pt idx="772">
                  <c:v>36.847999999999999</c:v>
                </c:pt>
                <c:pt idx="773">
                  <c:v>36.912999999999997</c:v>
                </c:pt>
                <c:pt idx="774">
                  <c:v>38.533000000000001</c:v>
                </c:pt>
                <c:pt idx="775">
                  <c:v>37.820999999999998</c:v>
                </c:pt>
                <c:pt idx="776">
                  <c:v>36.552</c:v>
                </c:pt>
                <c:pt idx="777">
                  <c:v>35.292000000000002</c:v>
                </c:pt>
                <c:pt idx="778">
                  <c:v>37.688000000000002</c:v>
                </c:pt>
                <c:pt idx="779">
                  <c:v>37.642000000000003</c:v>
                </c:pt>
                <c:pt idx="780">
                  <c:v>36.573999999999998</c:v>
                </c:pt>
                <c:pt idx="781">
                  <c:v>37.936</c:v>
                </c:pt>
                <c:pt idx="782">
                  <c:v>37.500999999999998</c:v>
                </c:pt>
                <c:pt idx="783">
                  <c:v>38.244999999999997</c:v>
                </c:pt>
                <c:pt idx="784">
                  <c:v>39.018999999999998</c:v>
                </c:pt>
                <c:pt idx="785">
                  <c:v>34.960999999999999</c:v>
                </c:pt>
                <c:pt idx="786">
                  <c:v>35.912999999999997</c:v>
                </c:pt>
                <c:pt idx="787">
                  <c:v>34.851999999999997</c:v>
                </c:pt>
                <c:pt idx="788">
                  <c:v>35.185000000000002</c:v>
                </c:pt>
                <c:pt idx="789">
                  <c:v>37.368000000000002</c:v>
                </c:pt>
                <c:pt idx="790">
                  <c:v>35.957000000000001</c:v>
                </c:pt>
                <c:pt idx="791">
                  <c:v>37.914999999999999</c:v>
                </c:pt>
                <c:pt idx="792">
                  <c:v>36.15</c:v>
                </c:pt>
                <c:pt idx="793">
                  <c:v>36.274999999999999</c:v>
                </c:pt>
                <c:pt idx="794">
                  <c:v>37.232999999999997</c:v>
                </c:pt>
                <c:pt idx="795">
                  <c:v>37.113999999999997</c:v>
                </c:pt>
                <c:pt idx="796">
                  <c:v>35.311999999999998</c:v>
                </c:pt>
                <c:pt idx="797">
                  <c:v>34.206000000000003</c:v>
                </c:pt>
                <c:pt idx="798">
                  <c:v>36.033000000000001</c:v>
                </c:pt>
                <c:pt idx="799">
                  <c:v>37.957000000000001</c:v>
                </c:pt>
                <c:pt idx="800">
                  <c:v>36.781999999999996</c:v>
                </c:pt>
                <c:pt idx="801">
                  <c:v>37.570999999999998</c:v>
                </c:pt>
                <c:pt idx="802">
                  <c:v>35.162999999999997</c:v>
                </c:pt>
                <c:pt idx="803">
                  <c:v>35.213999999999999</c:v>
                </c:pt>
                <c:pt idx="804">
                  <c:v>36.720999999999997</c:v>
                </c:pt>
                <c:pt idx="805">
                  <c:v>36.253</c:v>
                </c:pt>
                <c:pt idx="806">
                  <c:v>35.404000000000003</c:v>
                </c:pt>
                <c:pt idx="807">
                  <c:v>34.061</c:v>
                </c:pt>
                <c:pt idx="808">
                  <c:v>33.598999999999997</c:v>
                </c:pt>
                <c:pt idx="809">
                  <c:v>34.901000000000003</c:v>
                </c:pt>
                <c:pt idx="810">
                  <c:v>35.58</c:v>
                </c:pt>
                <c:pt idx="811">
                  <c:v>35.851999999999997</c:v>
                </c:pt>
                <c:pt idx="812">
                  <c:v>34.499000000000002</c:v>
                </c:pt>
                <c:pt idx="813">
                  <c:v>36.256999999999998</c:v>
                </c:pt>
                <c:pt idx="814">
                  <c:v>36.408999999999999</c:v>
                </c:pt>
                <c:pt idx="815">
                  <c:v>37.509</c:v>
                </c:pt>
                <c:pt idx="816">
                  <c:v>36.572000000000003</c:v>
                </c:pt>
                <c:pt idx="817">
                  <c:v>36.362000000000002</c:v>
                </c:pt>
                <c:pt idx="818">
                  <c:v>35.654000000000003</c:v>
                </c:pt>
                <c:pt idx="819">
                  <c:v>33.316000000000003</c:v>
                </c:pt>
                <c:pt idx="820">
                  <c:v>34.814999999999998</c:v>
                </c:pt>
                <c:pt idx="821">
                  <c:v>34.671999999999997</c:v>
                </c:pt>
                <c:pt idx="822">
                  <c:v>33.593000000000004</c:v>
                </c:pt>
                <c:pt idx="823">
                  <c:v>36.406999999999996</c:v>
                </c:pt>
                <c:pt idx="824">
                  <c:v>36.03</c:v>
                </c:pt>
                <c:pt idx="825">
                  <c:v>36.677999999999997</c:v>
                </c:pt>
                <c:pt idx="826">
                  <c:v>35.180999999999997</c:v>
                </c:pt>
                <c:pt idx="827">
                  <c:v>34.68</c:v>
                </c:pt>
                <c:pt idx="828">
                  <c:v>36.546999999999997</c:v>
                </c:pt>
                <c:pt idx="829">
                  <c:v>36.04</c:v>
                </c:pt>
                <c:pt idx="830">
                  <c:v>34.884</c:v>
                </c:pt>
                <c:pt idx="831">
                  <c:v>35.380000000000003</c:v>
                </c:pt>
                <c:pt idx="832">
                  <c:v>36.475999999999999</c:v>
                </c:pt>
                <c:pt idx="833">
                  <c:v>36.567999999999998</c:v>
                </c:pt>
                <c:pt idx="834">
                  <c:v>36.585000000000001</c:v>
                </c:pt>
                <c:pt idx="835">
                  <c:v>37.601999999999997</c:v>
                </c:pt>
                <c:pt idx="836">
                  <c:v>38.329000000000001</c:v>
                </c:pt>
                <c:pt idx="837">
                  <c:v>37.43</c:v>
                </c:pt>
                <c:pt idx="838">
                  <c:v>38.590000000000003</c:v>
                </c:pt>
                <c:pt idx="839">
                  <c:v>38.962000000000003</c:v>
                </c:pt>
                <c:pt idx="840">
                  <c:v>38.015000000000001</c:v>
                </c:pt>
                <c:pt idx="841">
                  <c:v>38.871000000000002</c:v>
                </c:pt>
                <c:pt idx="842">
                  <c:v>37.58</c:v>
                </c:pt>
                <c:pt idx="843">
                  <c:v>36.625</c:v>
                </c:pt>
                <c:pt idx="844">
                  <c:v>35.689</c:v>
                </c:pt>
                <c:pt idx="845">
                  <c:v>37.121000000000002</c:v>
                </c:pt>
                <c:pt idx="846">
                  <c:v>38.680999999999997</c:v>
                </c:pt>
                <c:pt idx="847">
                  <c:v>38.375999999999998</c:v>
                </c:pt>
                <c:pt idx="848">
                  <c:v>40.006</c:v>
                </c:pt>
                <c:pt idx="849">
                  <c:v>38.618000000000002</c:v>
                </c:pt>
                <c:pt idx="850">
                  <c:v>37.348999999999997</c:v>
                </c:pt>
                <c:pt idx="851">
                  <c:v>36.530999999999999</c:v>
                </c:pt>
                <c:pt idx="852">
                  <c:v>37.771000000000001</c:v>
                </c:pt>
                <c:pt idx="853">
                  <c:v>36.103000000000002</c:v>
                </c:pt>
                <c:pt idx="854">
                  <c:v>35.741999999999997</c:v>
                </c:pt>
                <c:pt idx="855">
                  <c:v>35.057000000000002</c:v>
                </c:pt>
                <c:pt idx="856">
                  <c:v>35.606999999999999</c:v>
                </c:pt>
                <c:pt idx="857">
                  <c:v>37.029000000000003</c:v>
                </c:pt>
                <c:pt idx="858">
                  <c:v>37.216999999999999</c:v>
                </c:pt>
                <c:pt idx="859">
                  <c:v>37.491999999999997</c:v>
                </c:pt>
                <c:pt idx="860">
                  <c:v>36.783000000000001</c:v>
                </c:pt>
                <c:pt idx="861">
                  <c:v>34.938000000000002</c:v>
                </c:pt>
                <c:pt idx="862">
                  <c:v>34.793999999999997</c:v>
                </c:pt>
                <c:pt idx="863">
                  <c:v>36.223999999999997</c:v>
                </c:pt>
                <c:pt idx="864">
                  <c:v>35.32</c:v>
                </c:pt>
                <c:pt idx="865">
                  <c:v>37.043999999999997</c:v>
                </c:pt>
                <c:pt idx="866">
                  <c:v>36.036000000000001</c:v>
                </c:pt>
                <c:pt idx="867">
                  <c:v>36.551000000000002</c:v>
                </c:pt>
                <c:pt idx="868">
                  <c:v>35.627000000000002</c:v>
                </c:pt>
                <c:pt idx="869">
                  <c:v>36.268000000000001</c:v>
                </c:pt>
                <c:pt idx="870">
                  <c:v>37.677999999999997</c:v>
                </c:pt>
                <c:pt idx="871">
                  <c:v>36.636000000000003</c:v>
                </c:pt>
                <c:pt idx="872">
                  <c:v>36.515000000000001</c:v>
                </c:pt>
                <c:pt idx="873">
                  <c:v>35.274999999999999</c:v>
                </c:pt>
                <c:pt idx="874">
                  <c:v>34.024999999999999</c:v>
                </c:pt>
                <c:pt idx="875">
                  <c:v>35.787999999999997</c:v>
                </c:pt>
                <c:pt idx="876">
                  <c:v>36.040999999999997</c:v>
                </c:pt>
                <c:pt idx="877">
                  <c:v>37.203000000000003</c:v>
                </c:pt>
                <c:pt idx="878">
                  <c:v>35.406999999999996</c:v>
                </c:pt>
                <c:pt idx="879">
                  <c:v>37.168999999999997</c:v>
                </c:pt>
                <c:pt idx="880">
                  <c:v>38.619</c:v>
                </c:pt>
                <c:pt idx="881">
                  <c:v>37.162999999999997</c:v>
                </c:pt>
                <c:pt idx="882">
                  <c:v>38.201000000000001</c:v>
                </c:pt>
                <c:pt idx="883">
                  <c:v>37.137999999999998</c:v>
                </c:pt>
                <c:pt idx="884">
                  <c:v>37.58</c:v>
                </c:pt>
                <c:pt idx="885">
                  <c:v>37.176000000000002</c:v>
                </c:pt>
                <c:pt idx="886">
                  <c:v>35.265999999999998</c:v>
                </c:pt>
                <c:pt idx="887">
                  <c:v>38.521000000000001</c:v>
                </c:pt>
                <c:pt idx="888">
                  <c:v>36.579000000000001</c:v>
                </c:pt>
                <c:pt idx="889">
                  <c:v>37.485999999999997</c:v>
                </c:pt>
                <c:pt idx="890">
                  <c:v>37.396999999999998</c:v>
                </c:pt>
                <c:pt idx="891">
                  <c:v>36.656999999999996</c:v>
                </c:pt>
                <c:pt idx="892">
                  <c:v>36.066000000000003</c:v>
                </c:pt>
                <c:pt idx="893">
                  <c:v>36.078000000000003</c:v>
                </c:pt>
                <c:pt idx="894">
                  <c:v>37.747999999999998</c:v>
                </c:pt>
                <c:pt idx="895">
                  <c:v>38.761000000000003</c:v>
                </c:pt>
                <c:pt idx="896">
                  <c:v>38.843000000000004</c:v>
                </c:pt>
                <c:pt idx="897">
                  <c:v>38.738</c:v>
                </c:pt>
                <c:pt idx="898">
                  <c:v>38.606999999999999</c:v>
                </c:pt>
                <c:pt idx="899">
                  <c:v>40.020000000000003</c:v>
                </c:pt>
                <c:pt idx="900">
                  <c:v>40.161000000000001</c:v>
                </c:pt>
                <c:pt idx="901">
                  <c:v>38.463999999999999</c:v>
                </c:pt>
                <c:pt idx="902">
                  <c:v>37.213999999999999</c:v>
                </c:pt>
                <c:pt idx="903">
                  <c:v>39.972000000000001</c:v>
                </c:pt>
                <c:pt idx="904">
                  <c:v>37.86</c:v>
                </c:pt>
                <c:pt idx="905">
                  <c:v>38.072000000000003</c:v>
                </c:pt>
                <c:pt idx="906">
                  <c:v>37.164999999999999</c:v>
                </c:pt>
                <c:pt idx="907">
                  <c:v>38.31</c:v>
                </c:pt>
                <c:pt idx="908">
                  <c:v>38.593000000000004</c:v>
                </c:pt>
                <c:pt idx="909">
                  <c:v>38.750999999999998</c:v>
                </c:pt>
                <c:pt idx="910">
                  <c:v>39.168999999999997</c:v>
                </c:pt>
                <c:pt idx="911">
                  <c:v>37.813000000000002</c:v>
                </c:pt>
                <c:pt idx="912">
                  <c:v>37.197000000000003</c:v>
                </c:pt>
                <c:pt idx="913">
                  <c:v>36.121000000000002</c:v>
                </c:pt>
                <c:pt idx="914">
                  <c:v>38.375999999999998</c:v>
                </c:pt>
                <c:pt idx="915">
                  <c:v>37.408000000000001</c:v>
                </c:pt>
                <c:pt idx="916">
                  <c:v>36.536000000000001</c:v>
                </c:pt>
                <c:pt idx="917">
                  <c:v>37.182000000000002</c:v>
                </c:pt>
                <c:pt idx="918">
                  <c:v>37.595999999999997</c:v>
                </c:pt>
                <c:pt idx="919">
                  <c:v>36.929000000000002</c:v>
                </c:pt>
                <c:pt idx="920">
                  <c:v>36.384</c:v>
                </c:pt>
                <c:pt idx="921">
                  <c:v>34.96</c:v>
                </c:pt>
                <c:pt idx="922">
                  <c:v>34.430999999999997</c:v>
                </c:pt>
                <c:pt idx="923">
                  <c:v>37.152999999999999</c:v>
                </c:pt>
                <c:pt idx="924">
                  <c:v>37.712000000000003</c:v>
                </c:pt>
                <c:pt idx="925">
                  <c:v>37.421999999999997</c:v>
                </c:pt>
                <c:pt idx="926">
                  <c:v>38.353000000000002</c:v>
                </c:pt>
                <c:pt idx="927">
                  <c:v>37.923000000000002</c:v>
                </c:pt>
                <c:pt idx="928">
                  <c:v>38.6</c:v>
                </c:pt>
                <c:pt idx="929">
                  <c:v>37.180999999999997</c:v>
                </c:pt>
                <c:pt idx="930">
                  <c:v>38.073999999999998</c:v>
                </c:pt>
                <c:pt idx="931">
                  <c:v>38.805</c:v>
                </c:pt>
                <c:pt idx="932">
                  <c:v>39.058999999999997</c:v>
                </c:pt>
                <c:pt idx="933">
                  <c:v>39.238999999999997</c:v>
                </c:pt>
                <c:pt idx="934">
                  <c:v>36.569000000000003</c:v>
                </c:pt>
                <c:pt idx="935">
                  <c:v>37.512</c:v>
                </c:pt>
                <c:pt idx="936">
                  <c:v>36.920999999999999</c:v>
                </c:pt>
                <c:pt idx="937">
                  <c:v>36.704000000000001</c:v>
                </c:pt>
                <c:pt idx="938">
                  <c:v>39.027000000000001</c:v>
                </c:pt>
                <c:pt idx="939">
                  <c:v>40.869</c:v>
                </c:pt>
                <c:pt idx="940">
                  <c:v>40.250999999999998</c:v>
                </c:pt>
                <c:pt idx="941">
                  <c:v>40.378999999999998</c:v>
                </c:pt>
                <c:pt idx="942">
                  <c:v>41.627000000000002</c:v>
                </c:pt>
                <c:pt idx="943">
                  <c:v>42.814</c:v>
                </c:pt>
                <c:pt idx="944">
                  <c:v>43.421999999999997</c:v>
                </c:pt>
                <c:pt idx="945">
                  <c:v>42.331000000000003</c:v>
                </c:pt>
                <c:pt idx="946">
                  <c:v>41.363</c:v>
                </c:pt>
                <c:pt idx="947">
                  <c:v>40.94</c:v>
                </c:pt>
                <c:pt idx="948">
                  <c:v>40.448</c:v>
                </c:pt>
                <c:pt idx="949">
                  <c:v>41.064999999999998</c:v>
                </c:pt>
                <c:pt idx="950">
                  <c:v>39.607999999999997</c:v>
                </c:pt>
                <c:pt idx="951">
                  <c:v>38.808</c:v>
                </c:pt>
                <c:pt idx="952">
                  <c:v>41.104999999999997</c:v>
                </c:pt>
                <c:pt idx="953">
                  <c:v>39.283999999999999</c:v>
                </c:pt>
                <c:pt idx="954">
                  <c:v>39.171999999999997</c:v>
                </c:pt>
                <c:pt idx="955">
                  <c:v>39.177</c:v>
                </c:pt>
                <c:pt idx="956">
                  <c:v>39.274000000000001</c:v>
                </c:pt>
                <c:pt idx="957">
                  <c:v>39.896000000000001</c:v>
                </c:pt>
                <c:pt idx="958">
                  <c:v>38.064</c:v>
                </c:pt>
                <c:pt idx="959">
                  <c:v>38.04</c:v>
                </c:pt>
                <c:pt idx="960">
                  <c:v>36.213999999999999</c:v>
                </c:pt>
                <c:pt idx="961">
                  <c:v>37.009</c:v>
                </c:pt>
                <c:pt idx="962">
                  <c:v>37.136000000000003</c:v>
                </c:pt>
                <c:pt idx="963">
                  <c:v>37.271999999999998</c:v>
                </c:pt>
                <c:pt idx="964">
                  <c:v>36.628</c:v>
                </c:pt>
                <c:pt idx="965">
                  <c:v>39.445</c:v>
                </c:pt>
                <c:pt idx="966">
                  <c:v>39.072000000000003</c:v>
                </c:pt>
                <c:pt idx="967">
                  <c:v>39.542999999999999</c:v>
                </c:pt>
                <c:pt idx="968">
                  <c:v>39.130000000000003</c:v>
                </c:pt>
                <c:pt idx="969">
                  <c:v>38.768000000000001</c:v>
                </c:pt>
                <c:pt idx="970">
                  <c:v>40.246000000000002</c:v>
                </c:pt>
                <c:pt idx="971">
                  <c:v>39.268000000000001</c:v>
                </c:pt>
                <c:pt idx="972">
                  <c:v>37.845999999999997</c:v>
                </c:pt>
                <c:pt idx="973">
                  <c:v>39.44</c:v>
                </c:pt>
                <c:pt idx="974">
                  <c:v>39.075000000000003</c:v>
                </c:pt>
                <c:pt idx="975">
                  <c:v>38.537999999999997</c:v>
                </c:pt>
                <c:pt idx="976">
                  <c:v>39.137999999999998</c:v>
                </c:pt>
                <c:pt idx="977">
                  <c:v>37.688000000000002</c:v>
                </c:pt>
                <c:pt idx="978">
                  <c:v>39.399000000000001</c:v>
                </c:pt>
                <c:pt idx="979">
                  <c:v>38.344999999999999</c:v>
                </c:pt>
                <c:pt idx="980">
                  <c:v>37.877000000000002</c:v>
                </c:pt>
                <c:pt idx="981">
                  <c:v>38.612000000000002</c:v>
                </c:pt>
                <c:pt idx="982">
                  <c:v>36.332999999999998</c:v>
                </c:pt>
                <c:pt idx="983">
                  <c:v>37.06</c:v>
                </c:pt>
                <c:pt idx="984">
                  <c:v>36.738999999999997</c:v>
                </c:pt>
                <c:pt idx="985">
                  <c:v>37.182000000000002</c:v>
                </c:pt>
                <c:pt idx="986">
                  <c:v>36.963999999999999</c:v>
                </c:pt>
                <c:pt idx="987">
                  <c:v>38.308</c:v>
                </c:pt>
                <c:pt idx="988">
                  <c:v>37.476999999999997</c:v>
                </c:pt>
                <c:pt idx="989">
                  <c:v>38.363999999999997</c:v>
                </c:pt>
                <c:pt idx="990">
                  <c:v>40.713999999999999</c:v>
                </c:pt>
                <c:pt idx="991">
                  <c:v>40.875</c:v>
                </c:pt>
                <c:pt idx="992">
                  <c:v>39.927999999999997</c:v>
                </c:pt>
                <c:pt idx="993">
                  <c:v>39.587000000000003</c:v>
                </c:pt>
                <c:pt idx="994">
                  <c:v>37.866</c:v>
                </c:pt>
                <c:pt idx="995">
                  <c:v>38.692</c:v>
                </c:pt>
                <c:pt idx="996">
                  <c:v>37.46</c:v>
                </c:pt>
                <c:pt idx="997">
                  <c:v>38.069000000000003</c:v>
                </c:pt>
                <c:pt idx="998">
                  <c:v>37.542999999999999</c:v>
                </c:pt>
                <c:pt idx="999">
                  <c:v>37.886000000000003</c:v>
                </c:pt>
                <c:pt idx="1000">
                  <c:v>36.564</c:v>
                </c:pt>
                <c:pt idx="1001">
                  <c:v>36.648000000000003</c:v>
                </c:pt>
                <c:pt idx="1002">
                  <c:v>36.557000000000002</c:v>
                </c:pt>
                <c:pt idx="1003">
                  <c:v>37.209000000000003</c:v>
                </c:pt>
                <c:pt idx="1004">
                  <c:v>36.945999999999998</c:v>
                </c:pt>
                <c:pt idx="1005">
                  <c:v>39.472999999999999</c:v>
                </c:pt>
                <c:pt idx="1006">
                  <c:v>38.530999999999999</c:v>
                </c:pt>
                <c:pt idx="1007">
                  <c:v>39.207000000000001</c:v>
                </c:pt>
                <c:pt idx="1008">
                  <c:v>38.484000000000002</c:v>
                </c:pt>
                <c:pt idx="1009">
                  <c:v>39.167999999999999</c:v>
                </c:pt>
                <c:pt idx="1010">
                  <c:v>38.927999999999997</c:v>
                </c:pt>
                <c:pt idx="1011">
                  <c:v>36.825000000000003</c:v>
                </c:pt>
                <c:pt idx="1012">
                  <c:v>37.578000000000003</c:v>
                </c:pt>
                <c:pt idx="1013">
                  <c:v>38.451999999999998</c:v>
                </c:pt>
                <c:pt idx="1014">
                  <c:v>36.743000000000002</c:v>
                </c:pt>
                <c:pt idx="1015">
                  <c:v>37.572000000000003</c:v>
                </c:pt>
                <c:pt idx="1016">
                  <c:v>38.054000000000002</c:v>
                </c:pt>
                <c:pt idx="1017">
                  <c:v>39.807000000000002</c:v>
                </c:pt>
                <c:pt idx="1018">
                  <c:v>38.145000000000003</c:v>
                </c:pt>
                <c:pt idx="1019">
                  <c:v>37.616999999999997</c:v>
                </c:pt>
                <c:pt idx="1020">
                  <c:v>38.24</c:v>
                </c:pt>
                <c:pt idx="1021">
                  <c:v>39.091999999999999</c:v>
                </c:pt>
                <c:pt idx="1022">
                  <c:v>38.936999999999998</c:v>
                </c:pt>
                <c:pt idx="1023">
                  <c:v>37.445</c:v>
                </c:pt>
                <c:pt idx="1024">
                  <c:v>37.960999999999999</c:v>
                </c:pt>
                <c:pt idx="1025">
                  <c:v>39.49</c:v>
                </c:pt>
                <c:pt idx="1026">
                  <c:v>37.627000000000002</c:v>
                </c:pt>
                <c:pt idx="1027">
                  <c:v>36.549999999999997</c:v>
                </c:pt>
                <c:pt idx="1028">
                  <c:v>37.277999999999999</c:v>
                </c:pt>
                <c:pt idx="1029">
                  <c:v>37.317999999999998</c:v>
                </c:pt>
                <c:pt idx="1030">
                  <c:v>38.023000000000003</c:v>
                </c:pt>
                <c:pt idx="1031">
                  <c:v>36.036000000000001</c:v>
                </c:pt>
                <c:pt idx="1032">
                  <c:v>38.054000000000002</c:v>
                </c:pt>
                <c:pt idx="1033">
                  <c:v>37.262999999999998</c:v>
                </c:pt>
                <c:pt idx="1034">
                  <c:v>38.225999999999999</c:v>
                </c:pt>
                <c:pt idx="1035">
                  <c:v>40.396000000000001</c:v>
                </c:pt>
                <c:pt idx="1036">
                  <c:v>39.423000000000002</c:v>
                </c:pt>
                <c:pt idx="1037">
                  <c:v>40.267000000000003</c:v>
                </c:pt>
                <c:pt idx="1038">
                  <c:v>41.34</c:v>
                </c:pt>
                <c:pt idx="1039">
                  <c:v>39.14</c:v>
                </c:pt>
                <c:pt idx="1040">
                  <c:v>37.335999999999999</c:v>
                </c:pt>
                <c:pt idx="1041">
                  <c:v>37.052</c:v>
                </c:pt>
                <c:pt idx="1042">
                  <c:v>38.887999999999998</c:v>
                </c:pt>
                <c:pt idx="1043">
                  <c:v>35.893000000000001</c:v>
                </c:pt>
                <c:pt idx="1044">
                  <c:v>34.247999999999998</c:v>
                </c:pt>
                <c:pt idx="1045">
                  <c:v>35.174999999999997</c:v>
                </c:pt>
                <c:pt idx="1046">
                  <c:v>37.584000000000003</c:v>
                </c:pt>
                <c:pt idx="1047">
                  <c:v>36.106999999999999</c:v>
                </c:pt>
                <c:pt idx="1048">
                  <c:v>35.914999999999999</c:v>
                </c:pt>
                <c:pt idx="1049">
                  <c:v>37.493000000000002</c:v>
                </c:pt>
                <c:pt idx="1050">
                  <c:v>37.42</c:v>
                </c:pt>
                <c:pt idx="1051">
                  <c:v>37.493000000000002</c:v>
                </c:pt>
                <c:pt idx="1052">
                  <c:v>38.579000000000001</c:v>
                </c:pt>
                <c:pt idx="1053">
                  <c:v>37.658999999999999</c:v>
                </c:pt>
                <c:pt idx="1054">
                  <c:v>37.767000000000003</c:v>
                </c:pt>
                <c:pt idx="1055">
                  <c:v>38.369999999999997</c:v>
                </c:pt>
                <c:pt idx="1056">
                  <c:v>39.369</c:v>
                </c:pt>
                <c:pt idx="1057">
                  <c:v>38.204000000000001</c:v>
                </c:pt>
                <c:pt idx="1058">
                  <c:v>38.226999999999997</c:v>
                </c:pt>
                <c:pt idx="1059">
                  <c:v>36.686</c:v>
                </c:pt>
                <c:pt idx="1060">
                  <c:v>36.363999999999997</c:v>
                </c:pt>
                <c:pt idx="1061">
                  <c:v>38.786000000000001</c:v>
                </c:pt>
                <c:pt idx="1062">
                  <c:v>36.777000000000001</c:v>
                </c:pt>
                <c:pt idx="1063">
                  <c:v>35.807000000000002</c:v>
                </c:pt>
                <c:pt idx="1064">
                  <c:v>37.451000000000001</c:v>
                </c:pt>
                <c:pt idx="1065">
                  <c:v>36.322000000000003</c:v>
                </c:pt>
                <c:pt idx="1066">
                  <c:v>37.802</c:v>
                </c:pt>
                <c:pt idx="1067">
                  <c:v>37.765000000000001</c:v>
                </c:pt>
                <c:pt idx="1068">
                  <c:v>36.343000000000004</c:v>
                </c:pt>
                <c:pt idx="1069">
                  <c:v>36.159999999999997</c:v>
                </c:pt>
                <c:pt idx="1070">
                  <c:v>38.909999999999997</c:v>
                </c:pt>
                <c:pt idx="1071">
                  <c:v>39.351999999999997</c:v>
                </c:pt>
                <c:pt idx="1072">
                  <c:v>40.402000000000001</c:v>
                </c:pt>
                <c:pt idx="1073">
                  <c:v>40.359000000000002</c:v>
                </c:pt>
                <c:pt idx="1074">
                  <c:v>39.186999999999998</c:v>
                </c:pt>
                <c:pt idx="1075">
                  <c:v>39.042000000000002</c:v>
                </c:pt>
                <c:pt idx="1076">
                  <c:v>39.356999999999999</c:v>
                </c:pt>
                <c:pt idx="1077">
                  <c:v>39.206000000000003</c:v>
                </c:pt>
                <c:pt idx="1078">
                  <c:v>39.170999999999999</c:v>
                </c:pt>
                <c:pt idx="1079">
                  <c:v>40.222000000000001</c:v>
                </c:pt>
                <c:pt idx="1080">
                  <c:v>40.847000000000001</c:v>
                </c:pt>
                <c:pt idx="1081">
                  <c:v>39.6</c:v>
                </c:pt>
                <c:pt idx="1082">
                  <c:v>40.180999999999997</c:v>
                </c:pt>
                <c:pt idx="1083">
                  <c:v>41.4</c:v>
                </c:pt>
                <c:pt idx="1084">
                  <c:v>41.34</c:v>
                </c:pt>
                <c:pt idx="1085">
                  <c:v>41.624000000000002</c:v>
                </c:pt>
                <c:pt idx="1086">
                  <c:v>38.963999999999999</c:v>
                </c:pt>
                <c:pt idx="1087">
                  <c:v>41.531999999999996</c:v>
                </c:pt>
                <c:pt idx="1088">
                  <c:v>40.423999999999999</c:v>
                </c:pt>
                <c:pt idx="1089">
                  <c:v>40.478000000000002</c:v>
                </c:pt>
                <c:pt idx="1090">
                  <c:v>39.067</c:v>
                </c:pt>
                <c:pt idx="1091">
                  <c:v>39.36</c:v>
                </c:pt>
                <c:pt idx="1092">
                  <c:v>39.588999999999999</c:v>
                </c:pt>
                <c:pt idx="1093">
                  <c:v>39.813000000000002</c:v>
                </c:pt>
                <c:pt idx="1094">
                  <c:v>40.465000000000003</c:v>
                </c:pt>
                <c:pt idx="1095">
                  <c:v>41.353000000000002</c:v>
                </c:pt>
                <c:pt idx="1096">
                  <c:v>42.192</c:v>
                </c:pt>
                <c:pt idx="1097">
                  <c:v>40.36</c:v>
                </c:pt>
                <c:pt idx="1098">
                  <c:v>40.22</c:v>
                </c:pt>
                <c:pt idx="1099">
                  <c:v>40.548999999999999</c:v>
                </c:pt>
                <c:pt idx="1100">
                  <c:v>41.171999999999997</c:v>
                </c:pt>
                <c:pt idx="1101">
                  <c:v>40.749000000000002</c:v>
                </c:pt>
                <c:pt idx="1102">
                  <c:v>40.774999999999999</c:v>
                </c:pt>
                <c:pt idx="1103">
                  <c:v>41.521000000000001</c:v>
                </c:pt>
                <c:pt idx="1104">
                  <c:v>40.023000000000003</c:v>
                </c:pt>
                <c:pt idx="1105">
                  <c:v>41.69</c:v>
                </c:pt>
                <c:pt idx="1106">
                  <c:v>40.343000000000004</c:v>
                </c:pt>
                <c:pt idx="1107">
                  <c:v>42.146000000000001</c:v>
                </c:pt>
                <c:pt idx="1108">
                  <c:v>43.75</c:v>
                </c:pt>
                <c:pt idx="1109">
                  <c:v>39.515000000000001</c:v>
                </c:pt>
                <c:pt idx="1110">
                  <c:v>39.098999999999997</c:v>
                </c:pt>
                <c:pt idx="1111">
                  <c:v>39.981999999999999</c:v>
                </c:pt>
                <c:pt idx="1112">
                  <c:v>40.737000000000002</c:v>
                </c:pt>
                <c:pt idx="1113">
                  <c:v>40.747999999999998</c:v>
                </c:pt>
                <c:pt idx="1114">
                  <c:v>41.752000000000002</c:v>
                </c:pt>
                <c:pt idx="1115">
                  <c:v>39.548999999999999</c:v>
                </c:pt>
                <c:pt idx="1116">
                  <c:v>39.372999999999998</c:v>
                </c:pt>
                <c:pt idx="1117">
                  <c:v>38.405000000000001</c:v>
                </c:pt>
                <c:pt idx="1118">
                  <c:v>40.832000000000001</c:v>
                </c:pt>
                <c:pt idx="1119">
                  <c:v>40.904000000000003</c:v>
                </c:pt>
                <c:pt idx="1120">
                  <c:v>42.293999999999997</c:v>
                </c:pt>
                <c:pt idx="1121">
                  <c:v>41.03</c:v>
                </c:pt>
                <c:pt idx="1122">
                  <c:v>41.673000000000002</c:v>
                </c:pt>
                <c:pt idx="1123">
                  <c:v>38.933999999999997</c:v>
                </c:pt>
                <c:pt idx="1124">
                  <c:v>39.898000000000003</c:v>
                </c:pt>
                <c:pt idx="1125">
                  <c:v>40.433999999999997</c:v>
                </c:pt>
                <c:pt idx="1126">
                  <c:v>41.124000000000002</c:v>
                </c:pt>
                <c:pt idx="1127">
                  <c:v>41.716999999999999</c:v>
                </c:pt>
                <c:pt idx="1128">
                  <c:v>40.341000000000001</c:v>
                </c:pt>
                <c:pt idx="1129">
                  <c:v>40.252000000000002</c:v>
                </c:pt>
                <c:pt idx="1130">
                  <c:v>40.524999999999999</c:v>
                </c:pt>
                <c:pt idx="1131">
                  <c:v>38.923000000000002</c:v>
                </c:pt>
                <c:pt idx="1132">
                  <c:v>40.89</c:v>
                </c:pt>
                <c:pt idx="1133">
                  <c:v>40.692</c:v>
                </c:pt>
                <c:pt idx="1134">
                  <c:v>41.582999999999998</c:v>
                </c:pt>
                <c:pt idx="1135">
                  <c:v>40.679000000000002</c:v>
                </c:pt>
                <c:pt idx="1136">
                  <c:v>41.027000000000001</c:v>
                </c:pt>
                <c:pt idx="1137">
                  <c:v>40.280999999999999</c:v>
                </c:pt>
                <c:pt idx="1138">
                  <c:v>40.381</c:v>
                </c:pt>
                <c:pt idx="1139">
                  <c:v>38.747</c:v>
                </c:pt>
                <c:pt idx="1140">
                  <c:v>37.770000000000003</c:v>
                </c:pt>
                <c:pt idx="1141">
                  <c:v>38.012999999999998</c:v>
                </c:pt>
                <c:pt idx="1142">
                  <c:v>39.67</c:v>
                </c:pt>
                <c:pt idx="1143">
                  <c:v>39.167999999999999</c:v>
                </c:pt>
                <c:pt idx="1144">
                  <c:v>39.411999999999999</c:v>
                </c:pt>
                <c:pt idx="1145">
                  <c:v>36.969000000000001</c:v>
                </c:pt>
                <c:pt idx="1146">
                  <c:v>37.357999999999997</c:v>
                </c:pt>
                <c:pt idx="1147">
                  <c:v>35.927</c:v>
                </c:pt>
                <c:pt idx="1148">
                  <c:v>36.761000000000003</c:v>
                </c:pt>
                <c:pt idx="1149">
                  <c:v>35.527000000000001</c:v>
                </c:pt>
                <c:pt idx="1150">
                  <c:v>36.993000000000002</c:v>
                </c:pt>
                <c:pt idx="1151">
                  <c:v>37.927</c:v>
                </c:pt>
                <c:pt idx="1152">
                  <c:v>39.119999999999997</c:v>
                </c:pt>
                <c:pt idx="1153">
                  <c:v>38.146000000000001</c:v>
                </c:pt>
                <c:pt idx="1154">
                  <c:v>38.731000000000002</c:v>
                </c:pt>
                <c:pt idx="1155">
                  <c:v>37.997999999999998</c:v>
                </c:pt>
                <c:pt idx="1156">
                  <c:v>39.981000000000002</c:v>
                </c:pt>
                <c:pt idx="1157">
                  <c:v>39.289000000000001</c:v>
                </c:pt>
                <c:pt idx="1158">
                  <c:v>38.677</c:v>
                </c:pt>
                <c:pt idx="1159">
                  <c:v>40.42</c:v>
                </c:pt>
                <c:pt idx="1160">
                  <c:v>41.238</c:v>
                </c:pt>
                <c:pt idx="1161">
                  <c:v>39.243000000000002</c:v>
                </c:pt>
                <c:pt idx="1162">
                  <c:v>40.116</c:v>
                </c:pt>
                <c:pt idx="1163">
                  <c:v>41.444000000000003</c:v>
                </c:pt>
                <c:pt idx="1164">
                  <c:v>40.57</c:v>
                </c:pt>
                <c:pt idx="1165">
                  <c:v>37.459000000000003</c:v>
                </c:pt>
                <c:pt idx="1166">
                  <c:v>38.143999999999998</c:v>
                </c:pt>
                <c:pt idx="1167">
                  <c:v>39.456000000000003</c:v>
                </c:pt>
                <c:pt idx="1168">
                  <c:v>40.963999999999999</c:v>
                </c:pt>
                <c:pt idx="1169">
                  <c:v>39.165999999999997</c:v>
                </c:pt>
                <c:pt idx="1170">
                  <c:v>37.241</c:v>
                </c:pt>
                <c:pt idx="1171">
                  <c:v>38.085000000000001</c:v>
                </c:pt>
                <c:pt idx="1172">
                  <c:v>38.386000000000003</c:v>
                </c:pt>
                <c:pt idx="1173">
                  <c:v>39.069000000000003</c:v>
                </c:pt>
                <c:pt idx="1174">
                  <c:v>40.758000000000003</c:v>
                </c:pt>
                <c:pt idx="1175">
                  <c:v>38.593000000000004</c:v>
                </c:pt>
                <c:pt idx="1176">
                  <c:v>38.094000000000001</c:v>
                </c:pt>
                <c:pt idx="1177">
                  <c:v>39.345999999999997</c:v>
                </c:pt>
                <c:pt idx="1178">
                  <c:v>39.741</c:v>
                </c:pt>
                <c:pt idx="1179">
                  <c:v>40.500999999999998</c:v>
                </c:pt>
                <c:pt idx="1180">
                  <c:v>40.872</c:v>
                </c:pt>
                <c:pt idx="1181">
                  <c:v>40.655000000000001</c:v>
                </c:pt>
                <c:pt idx="1182">
                  <c:v>40.347000000000001</c:v>
                </c:pt>
                <c:pt idx="1183">
                  <c:v>40.819000000000003</c:v>
                </c:pt>
                <c:pt idx="1184">
                  <c:v>40.255000000000003</c:v>
                </c:pt>
                <c:pt idx="1185">
                  <c:v>41.131999999999998</c:v>
                </c:pt>
                <c:pt idx="1186">
                  <c:v>40.408000000000001</c:v>
                </c:pt>
                <c:pt idx="1187">
                  <c:v>39.125</c:v>
                </c:pt>
                <c:pt idx="1188">
                  <c:v>39.229999999999997</c:v>
                </c:pt>
                <c:pt idx="1189">
                  <c:v>40.235999999999997</c:v>
                </c:pt>
                <c:pt idx="1190">
                  <c:v>38.976999999999997</c:v>
                </c:pt>
                <c:pt idx="1191">
                  <c:v>40.359000000000002</c:v>
                </c:pt>
                <c:pt idx="1192">
                  <c:v>39.707999999999998</c:v>
                </c:pt>
                <c:pt idx="1193">
                  <c:v>38.454000000000001</c:v>
                </c:pt>
                <c:pt idx="1194">
                  <c:v>39.523000000000003</c:v>
                </c:pt>
                <c:pt idx="1195">
                  <c:v>39.512999999999998</c:v>
                </c:pt>
                <c:pt idx="1196">
                  <c:v>39.631</c:v>
                </c:pt>
                <c:pt idx="1197">
                  <c:v>40.423000000000002</c:v>
                </c:pt>
                <c:pt idx="1198">
                  <c:v>39.938000000000002</c:v>
                </c:pt>
                <c:pt idx="1199">
                  <c:v>38.636000000000003</c:v>
                </c:pt>
              </c:numCache>
            </c:numRef>
          </c:yVal>
        </c:ser>
        <c:ser>
          <c:idx val="2"/>
          <c:order val="2"/>
          <c:tx>
            <c:strRef>
              <c:f>Sheet1!$R$1</c:f>
              <c:strCache>
                <c:ptCount val="1"/>
                <c:pt idx="0">
                  <c:v>WT CA  289_A vs WT CA 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Sheet1!$Q$2:$Q$1201</c:f>
              <c:numCache>
                <c:formatCode>General</c:formatCode>
                <c:ptCount val="1200"/>
                <c:pt idx="600">
                  <c:v>47.597000000000001</c:v>
                </c:pt>
                <c:pt idx="601">
                  <c:v>49.353999999999999</c:v>
                </c:pt>
                <c:pt idx="602">
                  <c:v>49.164000000000001</c:v>
                </c:pt>
                <c:pt idx="603">
                  <c:v>48.33</c:v>
                </c:pt>
                <c:pt idx="604">
                  <c:v>49.317</c:v>
                </c:pt>
                <c:pt idx="605">
                  <c:v>51.366</c:v>
                </c:pt>
                <c:pt idx="606">
                  <c:v>50.076000000000001</c:v>
                </c:pt>
                <c:pt idx="607">
                  <c:v>49.764000000000003</c:v>
                </c:pt>
                <c:pt idx="608">
                  <c:v>46.936</c:v>
                </c:pt>
                <c:pt idx="609">
                  <c:v>48.17</c:v>
                </c:pt>
                <c:pt idx="610">
                  <c:v>47.316000000000003</c:v>
                </c:pt>
                <c:pt idx="611">
                  <c:v>45.793999999999997</c:v>
                </c:pt>
                <c:pt idx="612">
                  <c:v>46.13</c:v>
                </c:pt>
                <c:pt idx="613">
                  <c:v>46.219000000000001</c:v>
                </c:pt>
                <c:pt idx="614">
                  <c:v>46.615000000000002</c:v>
                </c:pt>
                <c:pt idx="615">
                  <c:v>47.892000000000003</c:v>
                </c:pt>
                <c:pt idx="616">
                  <c:v>48.68</c:v>
                </c:pt>
                <c:pt idx="617">
                  <c:v>46.832000000000001</c:v>
                </c:pt>
                <c:pt idx="618">
                  <c:v>48.408999999999999</c:v>
                </c:pt>
                <c:pt idx="619">
                  <c:v>50.17</c:v>
                </c:pt>
                <c:pt idx="620">
                  <c:v>50.645000000000003</c:v>
                </c:pt>
                <c:pt idx="621">
                  <c:v>49.585999999999999</c:v>
                </c:pt>
                <c:pt idx="622">
                  <c:v>49.982999999999997</c:v>
                </c:pt>
                <c:pt idx="623">
                  <c:v>47.533999999999999</c:v>
                </c:pt>
                <c:pt idx="624">
                  <c:v>48.393999999999998</c:v>
                </c:pt>
                <c:pt idx="625">
                  <c:v>48.398000000000003</c:v>
                </c:pt>
                <c:pt idx="626">
                  <c:v>48.982999999999997</c:v>
                </c:pt>
                <c:pt idx="627">
                  <c:v>48.283000000000001</c:v>
                </c:pt>
                <c:pt idx="628">
                  <c:v>48.198</c:v>
                </c:pt>
                <c:pt idx="629">
                  <c:v>48.393999999999998</c:v>
                </c:pt>
                <c:pt idx="630">
                  <c:v>47.902999999999999</c:v>
                </c:pt>
                <c:pt idx="631">
                  <c:v>48.320999999999998</c:v>
                </c:pt>
                <c:pt idx="632">
                  <c:v>48.335999999999999</c:v>
                </c:pt>
                <c:pt idx="633">
                  <c:v>46.987000000000002</c:v>
                </c:pt>
                <c:pt idx="634">
                  <c:v>50.667000000000002</c:v>
                </c:pt>
                <c:pt idx="635">
                  <c:v>51.334000000000003</c:v>
                </c:pt>
                <c:pt idx="636">
                  <c:v>49.652999999999999</c:v>
                </c:pt>
                <c:pt idx="637">
                  <c:v>48.783999999999999</c:v>
                </c:pt>
                <c:pt idx="638">
                  <c:v>51.213999999999999</c:v>
                </c:pt>
                <c:pt idx="639">
                  <c:v>52.465000000000003</c:v>
                </c:pt>
                <c:pt idx="640">
                  <c:v>53.213999999999999</c:v>
                </c:pt>
                <c:pt idx="641">
                  <c:v>52.198</c:v>
                </c:pt>
                <c:pt idx="642">
                  <c:v>54.076999999999998</c:v>
                </c:pt>
                <c:pt idx="643">
                  <c:v>54.210999999999999</c:v>
                </c:pt>
                <c:pt idx="644">
                  <c:v>52.941000000000003</c:v>
                </c:pt>
                <c:pt idx="645">
                  <c:v>51.134999999999998</c:v>
                </c:pt>
                <c:pt idx="646">
                  <c:v>50.9</c:v>
                </c:pt>
                <c:pt idx="647">
                  <c:v>49.587000000000003</c:v>
                </c:pt>
                <c:pt idx="648">
                  <c:v>50.902999999999999</c:v>
                </c:pt>
                <c:pt idx="649">
                  <c:v>52.564999999999998</c:v>
                </c:pt>
                <c:pt idx="650">
                  <c:v>52.037999999999997</c:v>
                </c:pt>
                <c:pt idx="651">
                  <c:v>52.207000000000001</c:v>
                </c:pt>
                <c:pt idx="652">
                  <c:v>48.841999999999999</c:v>
                </c:pt>
                <c:pt idx="653">
                  <c:v>48.942</c:v>
                </c:pt>
                <c:pt idx="654">
                  <c:v>49.180999999999997</c:v>
                </c:pt>
                <c:pt idx="655">
                  <c:v>47.813000000000002</c:v>
                </c:pt>
                <c:pt idx="656">
                  <c:v>46.795999999999999</c:v>
                </c:pt>
                <c:pt idx="657">
                  <c:v>47.033999999999999</c:v>
                </c:pt>
                <c:pt idx="658">
                  <c:v>47.795999999999999</c:v>
                </c:pt>
                <c:pt idx="659">
                  <c:v>45.978999999999999</c:v>
                </c:pt>
                <c:pt idx="660">
                  <c:v>46.177999999999997</c:v>
                </c:pt>
                <c:pt idx="661">
                  <c:v>46.552999999999997</c:v>
                </c:pt>
                <c:pt idx="662">
                  <c:v>47.862000000000002</c:v>
                </c:pt>
                <c:pt idx="663">
                  <c:v>48.405999999999999</c:v>
                </c:pt>
                <c:pt idx="664">
                  <c:v>47.604999999999997</c:v>
                </c:pt>
                <c:pt idx="665">
                  <c:v>49.343000000000004</c:v>
                </c:pt>
                <c:pt idx="666">
                  <c:v>49.360999999999997</c:v>
                </c:pt>
                <c:pt idx="667">
                  <c:v>47.869</c:v>
                </c:pt>
                <c:pt idx="668">
                  <c:v>48.554000000000002</c:v>
                </c:pt>
                <c:pt idx="669">
                  <c:v>46.652000000000001</c:v>
                </c:pt>
                <c:pt idx="670">
                  <c:v>49.475000000000001</c:v>
                </c:pt>
                <c:pt idx="671">
                  <c:v>49.308999999999997</c:v>
                </c:pt>
                <c:pt idx="672">
                  <c:v>49.164999999999999</c:v>
                </c:pt>
                <c:pt idx="673">
                  <c:v>48.491999999999997</c:v>
                </c:pt>
                <c:pt idx="674">
                  <c:v>49.468000000000004</c:v>
                </c:pt>
                <c:pt idx="675">
                  <c:v>48.728999999999999</c:v>
                </c:pt>
                <c:pt idx="676">
                  <c:v>50.957999999999998</c:v>
                </c:pt>
                <c:pt idx="677">
                  <c:v>49.895000000000003</c:v>
                </c:pt>
                <c:pt idx="678">
                  <c:v>51.444000000000003</c:v>
                </c:pt>
                <c:pt idx="679">
                  <c:v>51.152000000000001</c:v>
                </c:pt>
                <c:pt idx="680">
                  <c:v>52.747999999999998</c:v>
                </c:pt>
                <c:pt idx="681">
                  <c:v>52.030999999999999</c:v>
                </c:pt>
                <c:pt idx="682">
                  <c:v>51.616999999999997</c:v>
                </c:pt>
                <c:pt idx="683">
                  <c:v>51.77</c:v>
                </c:pt>
                <c:pt idx="684">
                  <c:v>49.994</c:v>
                </c:pt>
                <c:pt idx="685">
                  <c:v>48.368000000000002</c:v>
                </c:pt>
                <c:pt idx="686">
                  <c:v>49.210999999999999</c:v>
                </c:pt>
                <c:pt idx="687">
                  <c:v>49.265999999999998</c:v>
                </c:pt>
                <c:pt idx="688">
                  <c:v>50.097000000000001</c:v>
                </c:pt>
                <c:pt idx="689">
                  <c:v>49.286999999999999</c:v>
                </c:pt>
                <c:pt idx="690">
                  <c:v>46.499000000000002</c:v>
                </c:pt>
                <c:pt idx="691">
                  <c:v>49.363999999999997</c:v>
                </c:pt>
                <c:pt idx="692">
                  <c:v>48.36</c:v>
                </c:pt>
                <c:pt idx="693">
                  <c:v>47.612000000000002</c:v>
                </c:pt>
                <c:pt idx="694">
                  <c:v>48.148000000000003</c:v>
                </c:pt>
                <c:pt idx="695">
                  <c:v>48.198999999999998</c:v>
                </c:pt>
                <c:pt idx="696">
                  <c:v>49.773000000000003</c:v>
                </c:pt>
                <c:pt idx="697">
                  <c:v>51.301000000000002</c:v>
                </c:pt>
                <c:pt idx="698">
                  <c:v>49.853000000000002</c:v>
                </c:pt>
                <c:pt idx="699">
                  <c:v>51.822000000000003</c:v>
                </c:pt>
                <c:pt idx="700">
                  <c:v>51.188000000000002</c:v>
                </c:pt>
                <c:pt idx="701">
                  <c:v>48.45</c:v>
                </c:pt>
                <c:pt idx="702">
                  <c:v>47.654000000000003</c:v>
                </c:pt>
                <c:pt idx="703">
                  <c:v>49.305</c:v>
                </c:pt>
                <c:pt idx="704">
                  <c:v>49.469000000000001</c:v>
                </c:pt>
                <c:pt idx="705">
                  <c:v>48.497</c:v>
                </c:pt>
                <c:pt idx="706">
                  <c:v>47.536999999999999</c:v>
                </c:pt>
                <c:pt idx="707">
                  <c:v>47.957000000000001</c:v>
                </c:pt>
                <c:pt idx="708">
                  <c:v>48.392000000000003</c:v>
                </c:pt>
                <c:pt idx="709">
                  <c:v>49.353999999999999</c:v>
                </c:pt>
                <c:pt idx="710">
                  <c:v>49.171999999999997</c:v>
                </c:pt>
                <c:pt idx="711">
                  <c:v>48.463000000000001</c:v>
                </c:pt>
                <c:pt idx="712">
                  <c:v>46.36</c:v>
                </c:pt>
                <c:pt idx="713">
                  <c:v>47.624000000000002</c:v>
                </c:pt>
                <c:pt idx="714">
                  <c:v>48.04</c:v>
                </c:pt>
                <c:pt idx="715">
                  <c:v>47.283000000000001</c:v>
                </c:pt>
                <c:pt idx="716">
                  <c:v>47.662999999999997</c:v>
                </c:pt>
                <c:pt idx="717">
                  <c:v>47.435000000000002</c:v>
                </c:pt>
                <c:pt idx="718">
                  <c:v>49.401000000000003</c:v>
                </c:pt>
                <c:pt idx="719">
                  <c:v>49.618000000000002</c:v>
                </c:pt>
                <c:pt idx="720">
                  <c:v>48.906999999999996</c:v>
                </c:pt>
                <c:pt idx="721">
                  <c:v>48.051000000000002</c:v>
                </c:pt>
                <c:pt idx="722">
                  <c:v>47.332000000000001</c:v>
                </c:pt>
                <c:pt idx="723">
                  <c:v>46.731999999999999</c:v>
                </c:pt>
                <c:pt idx="724">
                  <c:v>47.341000000000001</c:v>
                </c:pt>
                <c:pt idx="725">
                  <c:v>46.845999999999997</c:v>
                </c:pt>
                <c:pt idx="726">
                  <c:v>44.947000000000003</c:v>
                </c:pt>
                <c:pt idx="727">
                  <c:v>43.832000000000001</c:v>
                </c:pt>
                <c:pt idx="728">
                  <c:v>43.704000000000001</c:v>
                </c:pt>
                <c:pt idx="729">
                  <c:v>45.552</c:v>
                </c:pt>
                <c:pt idx="730">
                  <c:v>45.314999999999998</c:v>
                </c:pt>
                <c:pt idx="731">
                  <c:v>46.177</c:v>
                </c:pt>
                <c:pt idx="732">
                  <c:v>48.058999999999997</c:v>
                </c:pt>
                <c:pt idx="733">
                  <c:v>48.884</c:v>
                </c:pt>
                <c:pt idx="734">
                  <c:v>49.89</c:v>
                </c:pt>
                <c:pt idx="735">
                  <c:v>48.954000000000001</c:v>
                </c:pt>
                <c:pt idx="736">
                  <c:v>48.033000000000001</c:v>
                </c:pt>
                <c:pt idx="737">
                  <c:v>51.558999999999997</c:v>
                </c:pt>
                <c:pt idx="738">
                  <c:v>50.264000000000003</c:v>
                </c:pt>
                <c:pt idx="739">
                  <c:v>50.811</c:v>
                </c:pt>
                <c:pt idx="740">
                  <c:v>51.009</c:v>
                </c:pt>
                <c:pt idx="741">
                  <c:v>50.137999999999998</c:v>
                </c:pt>
                <c:pt idx="742">
                  <c:v>45.698999999999998</c:v>
                </c:pt>
                <c:pt idx="743">
                  <c:v>45.874000000000002</c:v>
                </c:pt>
                <c:pt idx="744">
                  <c:v>46.917000000000002</c:v>
                </c:pt>
                <c:pt idx="745">
                  <c:v>46.106000000000002</c:v>
                </c:pt>
                <c:pt idx="746">
                  <c:v>47.539000000000001</c:v>
                </c:pt>
                <c:pt idx="747">
                  <c:v>46.37</c:v>
                </c:pt>
                <c:pt idx="748">
                  <c:v>49.268999999999998</c:v>
                </c:pt>
                <c:pt idx="749">
                  <c:v>46.526000000000003</c:v>
                </c:pt>
                <c:pt idx="750">
                  <c:v>48.609000000000002</c:v>
                </c:pt>
                <c:pt idx="751">
                  <c:v>47.094999999999999</c:v>
                </c:pt>
                <c:pt idx="752">
                  <c:v>47.631999999999998</c:v>
                </c:pt>
                <c:pt idx="753">
                  <c:v>49.491999999999997</c:v>
                </c:pt>
                <c:pt idx="754">
                  <c:v>51.033999999999999</c:v>
                </c:pt>
                <c:pt idx="755">
                  <c:v>50.728000000000002</c:v>
                </c:pt>
                <c:pt idx="756">
                  <c:v>51.606999999999999</c:v>
                </c:pt>
                <c:pt idx="757">
                  <c:v>49.356999999999999</c:v>
                </c:pt>
                <c:pt idx="758">
                  <c:v>51.542999999999999</c:v>
                </c:pt>
                <c:pt idx="759">
                  <c:v>51.27</c:v>
                </c:pt>
                <c:pt idx="760">
                  <c:v>51.649000000000001</c:v>
                </c:pt>
                <c:pt idx="761">
                  <c:v>48.524999999999999</c:v>
                </c:pt>
                <c:pt idx="762">
                  <c:v>46.545999999999999</c:v>
                </c:pt>
                <c:pt idx="763">
                  <c:v>46.728999999999999</c:v>
                </c:pt>
                <c:pt idx="764">
                  <c:v>48.311999999999998</c:v>
                </c:pt>
                <c:pt idx="765">
                  <c:v>48.31</c:v>
                </c:pt>
                <c:pt idx="766">
                  <c:v>48.506999999999998</c:v>
                </c:pt>
                <c:pt idx="767">
                  <c:v>49.790999999999997</c:v>
                </c:pt>
                <c:pt idx="768">
                  <c:v>49.723999999999997</c:v>
                </c:pt>
                <c:pt idx="769">
                  <c:v>49.131</c:v>
                </c:pt>
                <c:pt idx="770">
                  <c:v>49.067999999999998</c:v>
                </c:pt>
                <c:pt idx="771">
                  <c:v>47.536999999999999</c:v>
                </c:pt>
                <c:pt idx="772">
                  <c:v>47.325000000000003</c:v>
                </c:pt>
                <c:pt idx="773">
                  <c:v>47.031999999999996</c:v>
                </c:pt>
                <c:pt idx="774">
                  <c:v>48.067999999999998</c:v>
                </c:pt>
                <c:pt idx="775">
                  <c:v>48.828000000000003</c:v>
                </c:pt>
                <c:pt idx="776">
                  <c:v>50.186999999999998</c:v>
                </c:pt>
                <c:pt idx="777">
                  <c:v>50.311999999999998</c:v>
                </c:pt>
                <c:pt idx="778">
                  <c:v>47.869</c:v>
                </c:pt>
                <c:pt idx="779">
                  <c:v>48.734999999999999</c:v>
                </c:pt>
                <c:pt idx="780">
                  <c:v>47.241999999999997</c:v>
                </c:pt>
                <c:pt idx="781">
                  <c:v>47.048000000000002</c:v>
                </c:pt>
                <c:pt idx="782">
                  <c:v>45.878999999999998</c:v>
                </c:pt>
                <c:pt idx="783">
                  <c:v>45.904000000000003</c:v>
                </c:pt>
                <c:pt idx="784">
                  <c:v>46.414999999999999</c:v>
                </c:pt>
                <c:pt idx="785">
                  <c:v>48.390999999999998</c:v>
                </c:pt>
                <c:pt idx="786">
                  <c:v>48.15</c:v>
                </c:pt>
                <c:pt idx="787">
                  <c:v>47.279000000000003</c:v>
                </c:pt>
                <c:pt idx="788">
                  <c:v>46.293999999999997</c:v>
                </c:pt>
                <c:pt idx="789">
                  <c:v>45.679000000000002</c:v>
                </c:pt>
                <c:pt idx="790">
                  <c:v>46.8</c:v>
                </c:pt>
                <c:pt idx="791">
                  <c:v>48.366</c:v>
                </c:pt>
                <c:pt idx="792">
                  <c:v>48.715000000000003</c:v>
                </c:pt>
                <c:pt idx="793">
                  <c:v>48.34</c:v>
                </c:pt>
                <c:pt idx="794">
                  <c:v>47.404000000000003</c:v>
                </c:pt>
                <c:pt idx="795">
                  <c:v>47.578000000000003</c:v>
                </c:pt>
                <c:pt idx="796">
                  <c:v>49.781999999999996</c:v>
                </c:pt>
                <c:pt idx="797">
                  <c:v>47.69</c:v>
                </c:pt>
                <c:pt idx="798">
                  <c:v>46.987000000000002</c:v>
                </c:pt>
                <c:pt idx="799">
                  <c:v>46.325000000000003</c:v>
                </c:pt>
                <c:pt idx="800">
                  <c:v>46.319000000000003</c:v>
                </c:pt>
                <c:pt idx="801">
                  <c:v>47.408000000000001</c:v>
                </c:pt>
                <c:pt idx="802">
                  <c:v>47.308</c:v>
                </c:pt>
                <c:pt idx="803">
                  <c:v>46.121000000000002</c:v>
                </c:pt>
                <c:pt idx="804">
                  <c:v>50.109000000000002</c:v>
                </c:pt>
                <c:pt idx="805">
                  <c:v>50.515999999999998</c:v>
                </c:pt>
                <c:pt idx="806">
                  <c:v>48.55</c:v>
                </c:pt>
                <c:pt idx="807">
                  <c:v>46.502000000000002</c:v>
                </c:pt>
                <c:pt idx="808">
                  <c:v>46.515999999999998</c:v>
                </c:pt>
                <c:pt idx="809">
                  <c:v>45.997</c:v>
                </c:pt>
                <c:pt idx="810">
                  <c:v>46.186999999999998</c:v>
                </c:pt>
                <c:pt idx="811">
                  <c:v>47.802999999999997</c:v>
                </c:pt>
                <c:pt idx="812">
                  <c:v>46.195</c:v>
                </c:pt>
                <c:pt idx="813">
                  <c:v>46.112000000000002</c:v>
                </c:pt>
                <c:pt idx="814">
                  <c:v>45.658999999999999</c:v>
                </c:pt>
                <c:pt idx="815">
                  <c:v>46.865000000000002</c:v>
                </c:pt>
                <c:pt idx="816">
                  <c:v>45.481999999999999</c:v>
                </c:pt>
                <c:pt idx="817">
                  <c:v>46.354999999999997</c:v>
                </c:pt>
                <c:pt idx="818">
                  <c:v>46.24</c:v>
                </c:pt>
                <c:pt idx="819">
                  <c:v>44.963999999999999</c:v>
                </c:pt>
                <c:pt idx="820">
                  <c:v>45.408999999999999</c:v>
                </c:pt>
                <c:pt idx="821">
                  <c:v>45.067999999999998</c:v>
                </c:pt>
                <c:pt idx="822">
                  <c:v>45.444000000000003</c:v>
                </c:pt>
                <c:pt idx="823">
                  <c:v>46.018000000000001</c:v>
                </c:pt>
                <c:pt idx="824">
                  <c:v>47.351999999999997</c:v>
                </c:pt>
                <c:pt idx="825">
                  <c:v>45.094999999999999</c:v>
                </c:pt>
                <c:pt idx="826">
                  <c:v>48.154000000000003</c:v>
                </c:pt>
                <c:pt idx="827">
                  <c:v>48.646999999999998</c:v>
                </c:pt>
                <c:pt idx="828">
                  <c:v>49.243000000000002</c:v>
                </c:pt>
                <c:pt idx="829">
                  <c:v>47.314</c:v>
                </c:pt>
                <c:pt idx="830">
                  <c:v>45.537999999999997</c:v>
                </c:pt>
                <c:pt idx="831">
                  <c:v>46.838999999999999</c:v>
                </c:pt>
                <c:pt idx="832">
                  <c:v>46.414000000000001</c:v>
                </c:pt>
                <c:pt idx="833">
                  <c:v>46.094000000000001</c:v>
                </c:pt>
                <c:pt idx="834">
                  <c:v>47.459000000000003</c:v>
                </c:pt>
                <c:pt idx="835">
                  <c:v>46.040999999999997</c:v>
                </c:pt>
                <c:pt idx="836">
                  <c:v>45.408999999999999</c:v>
                </c:pt>
                <c:pt idx="837">
                  <c:v>45.341000000000001</c:v>
                </c:pt>
                <c:pt idx="838">
                  <c:v>46.767000000000003</c:v>
                </c:pt>
                <c:pt idx="839">
                  <c:v>46.316000000000003</c:v>
                </c:pt>
                <c:pt idx="840">
                  <c:v>46.429000000000002</c:v>
                </c:pt>
                <c:pt idx="841">
                  <c:v>45.771000000000001</c:v>
                </c:pt>
                <c:pt idx="842">
                  <c:v>46.097999999999999</c:v>
                </c:pt>
                <c:pt idx="843">
                  <c:v>47.055999999999997</c:v>
                </c:pt>
                <c:pt idx="844">
                  <c:v>48.262999999999998</c:v>
                </c:pt>
                <c:pt idx="845">
                  <c:v>48.265000000000001</c:v>
                </c:pt>
                <c:pt idx="846">
                  <c:v>48.92</c:v>
                </c:pt>
                <c:pt idx="847">
                  <c:v>50.762</c:v>
                </c:pt>
                <c:pt idx="848">
                  <c:v>50.764000000000003</c:v>
                </c:pt>
                <c:pt idx="849">
                  <c:v>50.911000000000001</c:v>
                </c:pt>
                <c:pt idx="850">
                  <c:v>51.898000000000003</c:v>
                </c:pt>
                <c:pt idx="851">
                  <c:v>50.98</c:v>
                </c:pt>
                <c:pt idx="852">
                  <c:v>47.889000000000003</c:v>
                </c:pt>
                <c:pt idx="853">
                  <c:v>48.351999999999997</c:v>
                </c:pt>
                <c:pt idx="854">
                  <c:v>48.786000000000001</c:v>
                </c:pt>
                <c:pt idx="855">
                  <c:v>49.658000000000001</c:v>
                </c:pt>
                <c:pt idx="856">
                  <c:v>47.46</c:v>
                </c:pt>
                <c:pt idx="857">
                  <c:v>47.097000000000001</c:v>
                </c:pt>
                <c:pt idx="858">
                  <c:v>46.015999999999998</c:v>
                </c:pt>
                <c:pt idx="859">
                  <c:v>44.43</c:v>
                </c:pt>
                <c:pt idx="860">
                  <c:v>45.332999999999998</c:v>
                </c:pt>
                <c:pt idx="861">
                  <c:v>46.069000000000003</c:v>
                </c:pt>
                <c:pt idx="862">
                  <c:v>47.563000000000002</c:v>
                </c:pt>
                <c:pt idx="863">
                  <c:v>47.8</c:v>
                </c:pt>
                <c:pt idx="864">
                  <c:v>49.847999999999999</c:v>
                </c:pt>
                <c:pt idx="865">
                  <c:v>49.058</c:v>
                </c:pt>
                <c:pt idx="866">
                  <c:v>45.55</c:v>
                </c:pt>
                <c:pt idx="867">
                  <c:v>45.613</c:v>
                </c:pt>
                <c:pt idx="868">
                  <c:v>47.209000000000003</c:v>
                </c:pt>
                <c:pt idx="869">
                  <c:v>47.530999999999999</c:v>
                </c:pt>
                <c:pt idx="870">
                  <c:v>45.441000000000003</c:v>
                </c:pt>
                <c:pt idx="871">
                  <c:v>46.39</c:v>
                </c:pt>
                <c:pt idx="872">
                  <c:v>47.154000000000003</c:v>
                </c:pt>
                <c:pt idx="873">
                  <c:v>48.100999999999999</c:v>
                </c:pt>
                <c:pt idx="874">
                  <c:v>46.241</c:v>
                </c:pt>
                <c:pt idx="875">
                  <c:v>49.28</c:v>
                </c:pt>
                <c:pt idx="876">
                  <c:v>49.212000000000003</c:v>
                </c:pt>
                <c:pt idx="877">
                  <c:v>47.238999999999997</c:v>
                </c:pt>
                <c:pt idx="878">
                  <c:v>46.962000000000003</c:v>
                </c:pt>
                <c:pt idx="879">
                  <c:v>47.863999999999997</c:v>
                </c:pt>
                <c:pt idx="880">
                  <c:v>47.591000000000001</c:v>
                </c:pt>
                <c:pt idx="881">
                  <c:v>47.021000000000001</c:v>
                </c:pt>
                <c:pt idx="882">
                  <c:v>47.691000000000003</c:v>
                </c:pt>
                <c:pt idx="883">
                  <c:v>46.859000000000002</c:v>
                </c:pt>
                <c:pt idx="884">
                  <c:v>46.94</c:v>
                </c:pt>
                <c:pt idx="885">
                  <c:v>46.515999999999998</c:v>
                </c:pt>
                <c:pt idx="886">
                  <c:v>45.360999999999997</c:v>
                </c:pt>
                <c:pt idx="887">
                  <c:v>45.106999999999999</c:v>
                </c:pt>
                <c:pt idx="888">
                  <c:v>47.536999999999999</c:v>
                </c:pt>
                <c:pt idx="889">
                  <c:v>45.466000000000001</c:v>
                </c:pt>
                <c:pt idx="890">
                  <c:v>44.212000000000003</c:v>
                </c:pt>
                <c:pt idx="891">
                  <c:v>47.195999999999998</c:v>
                </c:pt>
                <c:pt idx="892">
                  <c:v>47.194000000000003</c:v>
                </c:pt>
                <c:pt idx="893">
                  <c:v>46.93</c:v>
                </c:pt>
                <c:pt idx="894">
                  <c:v>44.271999999999998</c:v>
                </c:pt>
                <c:pt idx="895">
                  <c:v>45.927999999999997</c:v>
                </c:pt>
                <c:pt idx="896">
                  <c:v>45.857999999999997</c:v>
                </c:pt>
                <c:pt idx="897">
                  <c:v>44.996000000000002</c:v>
                </c:pt>
                <c:pt idx="898">
                  <c:v>47.017000000000003</c:v>
                </c:pt>
                <c:pt idx="899">
                  <c:v>46.203000000000003</c:v>
                </c:pt>
                <c:pt idx="900">
                  <c:v>47.7</c:v>
                </c:pt>
                <c:pt idx="901">
                  <c:v>45.142000000000003</c:v>
                </c:pt>
                <c:pt idx="902">
                  <c:v>46.363999999999997</c:v>
                </c:pt>
                <c:pt idx="903">
                  <c:v>47.514000000000003</c:v>
                </c:pt>
                <c:pt idx="904">
                  <c:v>48.031999999999996</c:v>
                </c:pt>
                <c:pt idx="905">
                  <c:v>47.682000000000002</c:v>
                </c:pt>
                <c:pt idx="906">
                  <c:v>45.317</c:v>
                </c:pt>
                <c:pt idx="907">
                  <c:v>46.554000000000002</c:v>
                </c:pt>
                <c:pt idx="908">
                  <c:v>48.664000000000001</c:v>
                </c:pt>
                <c:pt idx="909">
                  <c:v>47.511000000000003</c:v>
                </c:pt>
                <c:pt idx="910">
                  <c:v>49.570999999999998</c:v>
                </c:pt>
                <c:pt idx="911">
                  <c:v>48.146000000000001</c:v>
                </c:pt>
                <c:pt idx="912">
                  <c:v>46.801000000000002</c:v>
                </c:pt>
                <c:pt idx="913">
                  <c:v>45.939</c:v>
                </c:pt>
                <c:pt idx="914">
                  <c:v>45.179000000000002</c:v>
                </c:pt>
                <c:pt idx="915">
                  <c:v>46.390999999999998</c:v>
                </c:pt>
                <c:pt idx="916">
                  <c:v>45.067999999999998</c:v>
                </c:pt>
                <c:pt idx="917">
                  <c:v>44.695</c:v>
                </c:pt>
                <c:pt idx="918">
                  <c:v>44.942</c:v>
                </c:pt>
                <c:pt idx="919">
                  <c:v>44.445</c:v>
                </c:pt>
                <c:pt idx="920">
                  <c:v>43.475999999999999</c:v>
                </c:pt>
                <c:pt idx="921">
                  <c:v>44.954999999999998</c:v>
                </c:pt>
                <c:pt idx="922">
                  <c:v>47.334000000000003</c:v>
                </c:pt>
                <c:pt idx="923">
                  <c:v>47.2</c:v>
                </c:pt>
                <c:pt idx="924">
                  <c:v>48.006999999999998</c:v>
                </c:pt>
                <c:pt idx="925">
                  <c:v>46.92</c:v>
                </c:pt>
                <c:pt idx="926">
                  <c:v>46.164999999999999</c:v>
                </c:pt>
                <c:pt idx="927">
                  <c:v>46.548999999999999</c:v>
                </c:pt>
                <c:pt idx="928">
                  <c:v>47.167999999999999</c:v>
                </c:pt>
                <c:pt idx="929">
                  <c:v>47.969000000000001</c:v>
                </c:pt>
                <c:pt idx="930">
                  <c:v>47.84</c:v>
                </c:pt>
                <c:pt idx="931">
                  <c:v>47.353000000000002</c:v>
                </c:pt>
                <c:pt idx="932">
                  <c:v>48.706000000000003</c:v>
                </c:pt>
                <c:pt idx="933">
                  <c:v>47.597000000000001</c:v>
                </c:pt>
                <c:pt idx="934">
                  <c:v>49.176000000000002</c:v>
                </c:pt>
                <c:pt idx="935">
                  <c:v>49.561999999999998</c:v>
                </c:pt>
                <c:pt idx="936">
                  <c:v>45.113999999999997</c:v>
                </c:pt>
                <c:pt idx="937">
                  <c:v>44.502000000000002</c:v>
                </c:pt>
                <c:pt idx="938">
                  <c:v>44.395000000000003</c:v>
                </c:pt>
                <c:pt idx="939">
                  <c:v>45.003</c:v>
                </c:pt>
                <c:pt idx="940">
                  <c:v>43.149000000000001</c:v>
                </c:pt>
                <c:pt idx="941">
                  <c:v>45.121000000000002</c:v>
                </c:pt>
                <c:pt idx="942">
                  <c:v>43.670999999999999</c:v>
                </c:pt>
                <c:pt idx="943">
                  <c:v>43.841999999999999</c:v>
                </c:pt>
                <c:pt idx="944">
                  <c:v>44.781999999999996</c:v>
                </c:pt>
                <c:pt idx="945">
                  <c:v>44.654000000000003</c:v>
                </c:pt>
                <c:pt idx="946">
                  <c:v>44.518000000000001</c:v>
                </c:pt>
                <c:pt idx="947">
                  <c:v>43.664000000000001</c:v>
                </c:pt>
                <c:pt idx="948">
                  <c:v>44.593000000000004</c:v>
                </c:pt>
                <c:pt idx="949">
                  <c:v>45.216000000000001</c:v>
                </c:pt>
                <c:pt idx="950">
                  <c:v>44.953000000000003</c:v>
                </c:pt>
                <c:pt idx="951">
                  <c:v>44.338999999999999</c:v>
                </c:pt>
                <c:pt idx="952">
                  <c:v>43.054000000000002</c:v>
                </c:pt>
                <c:pt idx="953">
                  <c:v>43.917999999999999</c:v>
                </c:pt>
                <c:pt idx="954">
                  <c:v>43.935000000000002</c:v>
                </c:pt>
                <c:pt idx="955">
                  <c:v>43.703000000000003</c:v>
                </c:pt>
                <c:pt idx="956">
                  <c:v>44.171999999999997</c:v>
                </c:pt>
                <c:pt idx="957">
                  <c:v>43.079000000000001</c:v>
                </c:pt>
                <c:pt idx="958">
                  <c:v>46.167000000000002</c:v>
                </c:pt>
                <c:pt idx="959">
                  <c:v>45.718000000000004</c:v>
                </c:pt>
                <c:pt idx="960">
                  <c:v>43.91</c:v>
                </c:pt>
                <c:pt idx="961">
                  <c:v>46.368000000000002</c:v>
                </c:pt>
                <c:pt idx="962">
                  <c:v>44.94</c:v>
                </c:pt>
                <c:pt idx="963">
                  <c:v>45.633000000000003</c:v>
                </c:pt>
                <c:pt idx="964">
                  <c:v>44.643000000000001</c:v>
                </c:pt>
                <c:pt idx="965">
                  <c:v>47.319000000000003</c:v>
                </c:pt>
                <c:pt idx="966">
                  <c:v>46.466999999999999</c:v>
                </c:pt>
                <c:pt idx="967">
                  <c:v>44.825000000000003</c:v>
                </c:pt>
                <c:pt idx="968">
                  <c:v>44.625999999999998</c:v>
                </c:pt>
                <c:pt idx="969">
                  <c:v>47.03</c:v>
                </c:pt>
                <c:pt idx="970">
                  <c:v>46.792000000000002</c:v>
                </c:pt>
                <c:pt idx="971">
                  <c:v>48.225999999999999</c:v>
                </c:pt>
                <c:pt idx="972">
                  <c:v>46.970999999999997</c:v>
                </c:pt>
                <c:pt idx="973">
                  <c:v>47.061</c:v>
                </c:pt>
                <c:pt idx="974">
                  <c:v>46.762</c:v>
                </c:pt>
                <c:pt idx="975">
                  <c:v>50.731999999999999</c:v>
                </c:pt>
                <c:pt idx="976">
                  <c:v>49.956000000000003</c:v>
                </c:pt>
                <c:pt idx="977">
                  <c:v>50.112000000000002</c:v>
                </c:pt>
                <c:pt idx="978">
                  <c:v>50.348999999999997</c:v>
                </c:pt>
                <c:pt idx="979">
                  <c:v>48.578000000000003</c:v>
                </c:pt>
                <c:pt idx="980">
                  <c:v>50.043999999999997</c:v>
                </c:pt>
                <c:pt idx="981">
                  <c:v>50.851999999999997</c:v>
                </c:pt>
                <c:pt idx="982">
                  <c:v>48.015999999999998</c:v>
                </c:pt>
                <c:pt idx="983">
                  <c:v>47.918999999999997</c:v>
                </c:pt>
                <c:pt idx="984">
                  <c:v>48.13</c:v>
                </c:pt>
                <c:pt idx="985">
                  <c:v>47.542999999999999</c:v>
                </c:pt>
                <c:pt idx="986">
                  <c:v>45.865000000000002</c:v>
                </c:pt>
                <c:pt idx="987">
                  <c:v>46.045000000000002</c:v>
                </c:pt>
                <c:pt idx="988">
                  <c:v>48.081000000000003</c:v>
                </c:pt>
                <c:pt idx="989">
                  <c:v>49.222000000000001</c:v>
                </c:pt>
                <c:pt idx="990">
                  <c:v>48.338999999999999</c:v>
                </c:pt>
                <c:pt idx="991">
                  <c:v>47.915999999999997</c:v>
                </c:pt>
                <c:pt idx="992">
                  <c:v>46.84</c:v>
                </c:pt>
                <c:pt idx="993">
                  <c:v>47.671999999999997</c:v>
                </c:pt>
                <c:pt idx="994">
                  <c:v>49.293999999999997</c:v>
                </c:pt>
                <c:pt idx="995">
                  <c:v>47.411999999999999</c:v>
                </c:pt>
                <c:pt idx="996">
                  <c:v>49.677999999999997</c:v>
                </c:pt>
                <c:pt idx="997">
                  <c:v>47.140999999999998</c:v>
                </c:pt>
                <c:pt idx="998">
                  <c:v>48.103999999999999</c:v>
                </c:pt>
                <c:pt idx="999">
                  <c:v>47.97</c:v>
                </c:pt>
                <c:pt idx="1000">
                  <c:v>50.030999999999999</c:v>
                </c:pt>
                <c:pt idx="1001">
                  <c:v>50.756999999999998</c:v>
                </c:pt>
                <c:pt idx="1002">
                  <c:v>50.042000000000002</c:v>
                </c:pt>
                <c:pt idx="1003">
                  <c:v>50.408999999999999</c:v>
                </c:pt>
                <c:pt idx="1004">
                  <c:v>51.151000000000003</c:v>
                </c:pt>
                <c:pt idx="1005">
                  <c:v>50.143000000000001</c:v>
                </c:pt>
                <c:pt idx="1006">
                  <c:v>52.284999999999997</c:v>
                </c:pt>
                <c:pt idx="1007">
                  <c:v>50.847999999999999</c:v>
                </c:pt>
                <c:pt idx="1008">
                  <c:v>49.613999999999997</c:v>
                </c:pt>
                <c:pt idx="1009">
                  <c:v>50.905999999999999</c:v>
                </c:pt>
                <c:pt idx="1010">
                  <c:v>47.171999999999997</c:v>
                </c:pt>
                <c:pt idx="1011">
                  <c:v>46.57</c:v>
                </c:pt>
                <c:pt idx="1012">
                  <c:v>45.581000000000003</c:v>
                </c:pt>
                <c:pt idx="1013">
                  <c:v>47.104999999999997</c:v>
                </c:pt>
                <c:pt idx="1014">
                  <c:v>47.085999999999999</c:v>
                </c:pt>
                <c:pt idx="1015">
                  <c:v>44.835999999999999</c:v>
                </c:pt>
                <c:pt idx="1016">
                  <c:v>44.241999999999997</c:v>
                </c:pt>
                <c:pt idx="1017">
                  <c:v>44.601999999999997</c:v>
                </c:pt>
                <c:pt idx="1018">
                  <c:v>44.52</c:v>
                </c:pt>
                <c:pt idx="1019">
                  <c:v>44.494</c:v>
                </c:pt>
                <c:pt idx="1020">
                  <c:v>44.174999999999997</c:v>
                </c:pt>
                <c:pt idx="1021">
                  <c:v>44.304000000000002</c:v>
                </c:pt>
                <c:pt idx="1022">
                  <c:v>44.622</c:v>
                </c:pt>
                <c:pt idx="1023">
                  <c:v>46.524000000000001</c:v>
                </c:pt>
                <c:pt idx="1024">
                  <c:v>47.561</c:v>
                </c:pt>
                <c:pt idx="1025">
                  <c:v>48.292999999999999</c:v>
                </c:pt>
                <c:pt idx="1026">
                  <c:v>49.831000000000003</c:v>
                </c:pt>
                <c:pt idx="1027">
                  <c:v>45.976999999999997</c:v>
                </c:pt>
                <c:pt idx="1028">
                  <c:v>46.966000000000001</c:v>
                </c:pt>
                <c:pt idx="1029">
                  <c:v>44.121000000000002</c:v>
                </c:pt>
                <c:pt idx="1030">
                  <c:v>45.487000000000002</c:v>
                </c:pt>
                <c:pt idx="1031">
                  <c:v>45.454999999999998</c:v>
                </c:pt>
                <c:pt idx="1032">
                  <c:v>45.817</c:v>
                </c:pt>
                <c:pt idx="1033">
                  <c:v>46.569000000000003</c:v>
                </c:pt>
                <c:pt idx="1034">
                  <c:v>46.715000000000003</c:v>
                </c:pt>
                <c:pt idx="1035">
                  <c:v>49.353000000000002</c:v>
                </c:pt>
                <c:pt idx="1036">
                  <c:v>49.374000000000002</c:v>
                </c:pt>
                <c:pt idx="1037">
                  <c:v>49.546999999999997</c:v>
                </c:pt>
                <c:pt idx="1038">
                  <c:v>50.459000000000003</c:v>
                </c:pt>
                <c:pt idx="1039">
                  <c:v>51.052999999999997</c:v>
                </c:pt>
                <c:pt idx="1040">
                  <c:v>49.448</c:v>
                </c:pt>
                <c:pt idx="1041">
                  <c:v>51.192999999999998</c:v>
                </c:pt>
                <c:pt idx="1042">
                  <c:v>48.148000000000003</c:v>
                </c:pt>
                <c:pt idx="1043">
                  <c:v>46.484999999999999</c:v>
                </c:pt>
                <c:pt idx="1044">
                  <c:v>46.337000000000003</c:v>
                </c:pt>
                <c:pt idx="1045">
                  <c:v>45.999000000000002</c:v>
                </c:pt>
                <c:pt idx="1046">
                  <c:v>47.277000000000001</c:v>
                </c:pt>
                <c:pt idx="1047">
                  <c:v>46.267000000000003</c:v>
                </c:pt>
                <c:pt idx="1048">
                  <c:v>47.960999999999999</c:v>
                </c:pt>
                <c:pt idx="1049">
                  <c:v>48.805999999999997</c:v>
                </c:pt>
                <c:pt idx="1050">
                  <c:v>50.103999999999999</c:v>
                </c:pt>
                <c:pt idx="1051">
                  <c:v>49.777000000000001</c:v>
                </c:pt>
                <c:pt idx="1052">
                  <c:v>49.463000000000001</c:v>
                </c:pt>
                <c:pt idx="1053">
                  <c:v>49.68</c:v>
                </c:pt>
                <c:pt idx="1054">
                  <c:v>51.698</c:v>
                </c:pt>
                <c:pt idx="1055">
                  <c:v>49.366999999999997</c:v>
                </c:pt>
                <c:pt idx="1056">
                  <c:v>48.468000000000004</c:v>
                </c:pt>
                <c:pt idx="1057">
                  <c:v>50.701999999999998</c:v>
                </c:pt>
                <c:pt idx="1058">
                  <c:v>49.3</c:v>
                </c:pt>
                <c:pt idx="1059">
                  <c:v>49.817999999999998</c:v>
                </c:pt>
                <c:pt idx="1060">
                  <c:v>49.692999999999998</c:v>
                </c:pt>
                <c:pt idx="1061">
                  <c:v>49.642000000000003</c:v>
                </c:pt>
                <c:pt idx="1062">
                  <c:v>48.835999999999999</c:v>
                </c:pt>
                <c:pt idx="1063">
                  <c:v>48.973999999999997</c:v>
                </c:pt>
                <c:pt idx="1064">
                  <c:v>48.872</c:v>
                </c:pt>
                <c:pt idx="1065">
                  <c:v>50.155000000000001</c:v>
                </c:pt>
                <c:pt idx="1066">
                  <c:v>48.378999999999998</c:v>
                </c:pt>
                <c:pt idx="1067">
                  <c:v>46.594000000000001</c:v>
                </c:pt>
                <c:pt idx="1068">
                  <c:v>49.011000000000003</c:v>
                </c:pt>
                <c:pt idx="1069">
                  <c:v>48.348999999999997</c:v>
                </c:pt>
                <c:pt idx="1070">
                  <c:v>47.223999999999997</c:v>
                </c:pt>
                <c:pt idx="1071">
                  <c:v>46.075000000000003</c:v>
                </c:pt>
                <c:pt idx="1072">
                  <c:v>45.93</c:v>
                </c:pt>
                <c:pt idx="1073">
                  <c:v>45.276000000000003</c:v>
                </c:pt>
                <c:pt idx="1074">
                  <c:v>47.959000000000003</c:v>
                </c:pt>
                <c:pt idx="1075">
                  <c:v>49.02</c:v>
                </c:pt>
                <c:pt idx="1076">
                  <c:v>49.59</c:v>
                </c:pt>
                <c:pt idx="1077">
                  <c:v>50.497</c:v>
                </c:pt>
                <c:pt idx="1078">
                  <c:v>50.030999999999999</c:v>
                </c:pt>
                <c:pt idx="1079">
                  <c:v>50.682000000000002</c:v>
                </c:pt>
                <c:pt idx="1080">
                  <c:v>50.561999999999998</c:v>
                </c:pt>
                <c:pt idx="1081">
                  <c:v>49.895000000000003</c:v>
                </c:pt>
                <c:pt idx="1082">
                  <c:v>50.926000000000002</c:v>
                </c:pt>
                <c:pt idx="1083">
                  <c:v>49.023000000000003</c:v>
                </c:pt>
                <c:pt idx="1084">
                  <c:v>49.04</c:v>
                </c:pt>
                <c:pt idx="1085">
                  <c:v>49.648000000000003</c:v>
                </c:pt>
                <c:pt idx="1086">
                  <c:v>50.161000000000001</c:v>
                </c:pt>
                <c:pt idx="1087">
                  <c:v>49.860999999999997</c:v>
                </c:pt>
                <c:pt idx="1088">
                  <c:v>49.514000000000003</c:v>
                </c:pt>
                <c:pt idx="1089">
                  <c:v>48.500999999999998</c:v>
                </c:pt>
                <c:pt idx="1090">
                  <c:v>49.354999999999997</c:v>
                </c:pt>
                <c:pt idx="1091">
                  <c:v>49.362000000000002</c:v>
                </c:pt>
                <c:pt idx="1092">
                  <c:v>49.923999999999999</c:v>
                </c:pt>
                <c:pt idx="1093">
                  <c:v>50.143999999999998</c:v>
                </c:pt>
                <c:pt idx="1094">
                  <c:v>50.689</c:v>
                </c:pt>
                <c:pt idx="1095">
                  <c:v>49.304000000000002</c:v>
                </c:pt>
                <c:pt idx="1096">
                  <c:v>49.381</c:v>
                </c:pt>
                <c:pt idx="1097">
                  <c:v>49.356000000000002</c:v>
                </c:pt>
                <c:pt idx="1098">
                  <c:v>47.462000000000003</c:v>
                </c:pt>
                <c:pt idx="1099">
                  <c:v>47.722000000000001</c:v>
                </c:pt>
                <c:pt idx="1100">
                  <c:v>47.951999999999998</c:v>
                </c:pt>
                <c:pt idx="1101">
                  <c:v>46.433999999999997</c:v>
                </c:pt>
                <c:pt idx="1102">
                  <c:v>47.712000000000003</c:v>
                </c:pt>
                <c:pt idx="1103">
                  <c:v>46.972999999999999</c:v>
                </c:pt>
                <c:pt idx="1104">
                  <c:v>45.847999999999999</c:v>
                </c:pt>
                <c:pt idx="1105">
                  <c:v>46.235999999999997</c:v>
                </c:pt>
                <c:pt idx="1106">
                  <c:v>46.18</c:v>
                </c:pt>
                <c:pt idx="1107">
                  <c:v>47.13</c:v>
                </c:pt>
                <c:pt idx="1108">
                  <c:v>46.911000000000001</c:v>
                </c:pt>
                <c:pt idx="1109">
                  <c:v>47.856000000000002</c:v>
                </c:pt>
                <c:pt idx="1110">
                  <c:v>48.731000000000002</c:v>
                </c:pt>
                <c:pt idx="1111">
                  <c:v>48.857999999999997</c:v>
                </c:pt>
                <c:pt idx="1112">
                  <c:v>47.503</c:v>
                </c:pt>
                <c:pt idx="1113">
                  <c:v>47.762</c:v>
                </c:pt>
                <c:pt idx="1114">
                  <c:v>49.265000000000001</c:v>
                </c:pt>
                <c:pt idx="1115">
                  <c:v>50</c:v>
                </c:pt>
                <c:pt idx="1116">
                  <c:v>49.792999999999999</c:v>
                </c:pt>
                <c:pt idx="1117">
                  <c:v>48.722999999999999</c:v>
                </c:pt>
                <c:pt idx="1118">
                  <c:v>49.710999999999999</c:v>
                </c:pt>
                <c:pt idx="1119">
                  <c:v>48.222999999999999</c:v>
                </c:pt>
                <c:pt idx="1120">
                  <c:v>50.12</c:v>
                </c:pt>
                <c:pt idx="1121">
                  <c:v>48.816000000000003</c:v>
                </c:pt>
                <c:pt idx="1122">
                  <c:v>48.372999999999998</c:v>
                </c:pt>
                <c:pt idx="1123">
                  <c:v>49.12</c:v>
                </c:pt>
                <c:pt idx="1124">
                  <c:v>47.622999999999998</c:v>
                </c:pt>
                <c:pt idx="1125">
                  <c:v>47.527999999999999</c:v>
                </c:pt>
                <c:pt idx="1126">
                  <c:v>46.006</c:v>
                </c:pt>
                <c:pt idx="1127">
                  <c:v>49.423999999999999</c:v>
                </c:pt>
                <c:pt idx="1128">
                  <c:v>46.543999999999997</c:v>
                </c:pt>
                <c:pt idx="1129">
                  <c:v>46.350999999999999</c:v>
                </c:pt>
                <c:pt idx="1130">
                  <c:v>45.731000000000002</c:v>
                </c:pt>
                <c:pt idx="1131">
                  <c:v>44.326000000000001</c:v>
                </c:pt>
                <c:pt idx="1132">
                  <c:v>47.677</c:v>
                </c:pt>
                <c:pt idx="1133">
                  <c:v>47.237000000000002</c:v>
                </c:pt>
                <c:pt idx="1134">
                  <c:v>49.500999999999998</c:v>
                </c:pt>
                <c:pt idx="1135">
                  <c:v>47.546999999999997</c:v>
                </c:pt>
                <c:pt idx="1136">
                  <c:v>46.81</c:v>
                </c:pt>
                <c:pt idx="1137">
                  <c:v>47.768999999999998</c:v>
                </c:pt>
                <c:pt idx="1138">
                  <c:v>48.758000000000003</c:v>
                </c:pt>
                <c:pt idx="1139">
                  <c:v>48.898000000000003</c:v>
                </c:pt>
                <c:pt idx="1140">
                  <c:v>47.640999999999998</c:v>
                </c:pt>
                <c:pt idx="1141">
                  <c:v>47.625</c:v>
                </c:pt>
                <c:pt idx="1142">
                  <c:v>49.704999999999998</c:v>
                </c:pt>
                <c:pt idx="1143">
                  <c:v>48.078000000000003</c:v>
                </c:pt>
                <c:pt idx="1144">
                  <c:v>48.673000000000002</c:v>
                </c:pt>
                <c:pt idx="1145">
                  <c:v>48.997</c:v>
                </c:pt>
                <c:pt idx="1146">
                  <c:v>48.311</c:v>
                </c:pt>
                <c:pt idx="1147">
                  <c:v>48.869</c:v>
                </c:pt>
                <c:pt idx="1148">
                  <c:v>48.618000000000002</c:v>
                </c:pt>
                <c:pt idx="1149">
                  <c:v>48.927</c:v>
                </c:pt>
                <c:pt idx="1150">
                  <c:v>48.158000000000001</c:v>
                </c:pt>
                <c:pt idx="1151">
                  <c:v>49.134999999999998</c:v>
                </c:pt>
                <c:pt idx="1152">
                  <c:v>48.27</c:v>
                </c:pt>
                <c:pt idx="1153">
                  <c:v>49.295000000000002</c:v>
                </c:pt>
                <c:pt idx="1154">
                  <c:v>49.372999999999998</c:v>
                </c:pt>
                <c:pt idx="1155">
                  <c:v>47.104999999999997</c:v>
                </c:pt>
                <c:pt idx="1156">
                  <c:v>48.234999999999999</c:v>
                </c:pt>
                <c:pt idx="1157">
                  <c:v>48.548000000000002</c:v>
                </c:pt>
                <c:pt idx="1158">
                  <c:v>49.241</c:v>
                </c:pt>
                <c:pt idx="1159">
                  <c:v>49.05</c:v>
                </c:pt>
                <c:pt idx="1160">
                  <c:v>48.953000000000003</c:v>
                </c:pt>
                <c:pt idx="1161">
                  <c:v>49.256</c:v>
                </c:pt>
                <c:pt idx="1162">
                  <c:v>49.637999999999998</c:v>
                </c:pt>
                <c:pt idx="1163">
                  <c:v>48.874000000000002</c:v>
                </c:pt>
                <c:pt idx="1164">
                  <c:v>49.911999999999999</c:v>
                </c:pt>
                <c:pt idx="1165">
                  <c:v>49.405000000000001</c:v>
                </c:pt>
                <c:pt idx="1166">
                  <c:v>50.088999999999999</c:v>
                </c:pt>
                <c:pt idx="1167">
                  <c:v>49.639000000000003</c:v>
                </c:pt>
                <c:pt idx="1168">
                  <c:v>49.878</c:v>
                </c:pt>
                <c:pt idx="1169">
                  <c:v>50.146999999999998</c:v>
                </c:pt>
                <c:pt idx="1170">
                  <c:v>49.926000000000002</c:v>
                </c:pt>
                <c:pt idx="1171">
                  <c:v>49.689</c:v>
                </c:pt>
                <c:pt idx="1172">
                  <c:v>49.075000000000003</c:v>
                </c:pt>
                <c:pt idx="1173">
                  <c:v>47.841000000000001</c:v>
                </c:pt>
                <c:pt idx="1174">
                  <c:v>47.457000000000001</c:v>
                </c:pt>
                <c:pt idx="1175">
                  <c:v>46.345999999999997</c:v>
                </c:pt>
                <c:pt idx="1176">
                  <c:v>46.139000000000003</c:v>
                </c:pt>
                <c:pt idx="1177">
                  <c:v>44.512</c:v>
                </c:pt>
                <c:pt idx="1178">
                  <c:v>48.26</c:v>
                </c:pt>
                <c:pt idx="1179">
                  <c:v>44.412999999999997</c:v>
                </c:pt>
                <c:pt idx="1180">
                  <c:v>44.991</c:v>
                </c:pt>
                <c:pt idx="1181">
                  <c:v>47.789000000000001</c:v>
                </c:pt>
                <c:pt idx="1182">
                  <c:v>47.508000000000003</c:v>
                </c:pt>
                <c:pt idx="1183">
                  <c:v>48.801000000000002</c:v>
                </c:pt>
                <c:pt idx="1184">
                  <c:v>47.994</c:v>
                </c:pt>
                <c:pt idx="1185">
                  <c:v>48.091999999999999</c:v>
                </c:pt>
                <c:pt idx="1186">
                  <c:v>49.137</c:v>
                </c:pt>
                <c:pt idx="1187">
                  <c:v>47.68</c:v>
                </c:pt>
                <c:pt idx="1188">
                  <c:v>49.786000000000001</c:v>
                </c:pt>
                <c:pt idx="1189">
                  <c:v>50.031999999999996</c:v>
                </c:pt>
                <c:pt idx="1190">
                  <c:v>50.558999999999997</c:v>
                </c:pt>
                <c:pt idx="1191">
                  <c:v>47.585000000000001</c:v>
                </c:pt>
                <c:pt idx="1192">
                  <c:v>48.273000000000003</c:v>
                </c:pt>
                <c:pt idx="1193">
                  <c:v>48.643999999999998</c:v>
                </c:pt>
                <c:pt idx="1194">
                  <c:v>48.49</c:v>
                </c:pt>
                <c:pt idx="1195">
                  <c:v>48.042999999999999</c:v>
                </c:pt>
                <c:pt idx="1196">
                  <c:v>49.268000000000001</c:v>
                </c:pt>
                <c:pt idx="1197">
                  <c:v>49.033999999999999</c:v>
                </c:pt>
                <c:pt idx="1198">
                  <c:v>48.707000000000001</c:v>
                </c:pt>
                <c:pt idx="1199">
                  <c:v>48.844000000000001</c:v>
                </c:pt>
              </c:numCache>
            </c:numRef>
          </c:xVal>
          <c:yVal>
            <c:numRef>
              <c:f>Sheet1!$R$2:$R$1201</c:f>
              <c:numCache>
                <c:formatCode>General</c:formatCode>
                <c:ptCount val="1200"/>
                <c:pt idx="600">
                  <c:v>43.152999999999999</c:v>
                </c:pt>
                <c:pt idx="601">
                  <c:v>45.03</c:v>
                </c:pt>
                <c:pt idx="602">
                  <c:v>45.862000000000002</c:v>
                </c:pt>
                <c:pt idx="603">
                  <c:v>44.915999999999997</c:v>
                </c:pt>
                <c:pt idx="604">
                  <c:v>45.735999999999997</c:v>
                </c:pt>
                <c:pt idx="605">
                  <c:v>45.158999999999999</c:v>
                </c:pt>
                <c:pt idx="606">
                  <c:v>44.374000000000002</c:v>
                </c:pt>
                <c:pt idx="607">
                  <c:v>45.44</c:v>
                </c:pt>
                <c:pt idx="608">
                  <c:v>45.45</c:v>
                </c:pt>
                <c:pt idx="609">
                  <c:v>44.686</c:v>
                </c:pt>
                <c:pt idx="610">
                  <c:v>45.392000000000003</c:v>
                </c:pt>
                <c:pt idx="611">
                  <c:v>45.31</c:v>
                </c:pt>
                <c:pt idx="612">
                  <c:v>44.359000000000002</c:v>
                </c:pt>
                <c:pt idx="613">
                  <c:v>43.686999999999998</c:v>
                </c:pt>
                <c:pt idx="614">
                  <c:v>44.027999999999999</c:v>
                </c:pt>
                <c:pt idx="615">
                  <c:v>43.183999999999997</c:v>
                </c:pt>
                <c:pt idx="616">
                  <c:v>42.728000000000002</c:v>
                </c:pt>
                <c:pt idx="617">
                  <c:v>43.125</c:v>
                </c:pt>
                <c:pt idx="618">
                  <c:v>42.167000000000002</c:v>
                </c:pt>
                <c:pt idx="619">
                  <c:v>44.31</c:v>
                </c:pt>
                <c:pt idx="620">
                  <c:v>44.273000000000003</c:v>
                </c:pt>
                <c:pt idx="621">
                  <c:v>44.343000000000004</c:v>
                </c:pt>
                <c:pt idx="622">
                  <c:v>44.197000000000003</c:v>
                </c:pt>
                <c:pt idx="623">
                  <c:v>44.993000000000002</c:v>
                </c:pt>
                <c:pt idx="624">
                  <c:v>44.216000000000001</c:v>
                </c:pt>
                <c:pt idx="625">
                  <c:v>43.64</c:v>
                </c:pt>
                <c:pt idx="626">
                  <c:v>44.337000000000003</c:v>
                </c:pt>
                <c:pt idx="627">
                  <c:v>43.460999999999999</c:v>
                </c:pt>
                <c:pt idx="628">
                  <c:v>41.98</c:v>
                </c:pt>
                <c:pt idx="629">
                  <c:v>44.927</c:v>
                </c:pt>
                <c:pt idx="630">
                  <c:v>45.134</c:v>
                </c:pt>
                <c:pt idx="631">
                  <c:v>44.536999999999999</c:v>
                </c:pt>
                <c:pt idx="632">
                  <c:v>45.884999999999998</c:v>
                </c:pt>
                <c:pt idx="633">
                  <c:v>44.853999999999999</c:v>
                </c:pt>
                <c:pt idx="634">
                  <c:v>47.107999999999997</c:v>
                </c:pt>
                <c:pt idx="635">
                  <c:v>47.677999999999997</c:v>
                </c:pt>
                <c:pt idx="636">
                  <c:v>46.226999999999997</c:v>
                </c:pt>
                <c:pt idx="637">
                  <c:v>45.906999999999996</c:v>
                </c:pt>
                <c:pt idx="638">
                  <c:v>45.067</c:v>
                </c:pt>
                <c:pt idx="639">
                  <c:v>46.698</c:v>
                </c:pt>
                <c:pt idx="640">
                  <c:v>44.127000000000002</c:v>
                </c:pt>
                <c:pt idx="641">
                  <c:v>44.569000000000003</c:v>
                </c:pt>
                <c:pt idx="642">
                  <c:v>47.414000000000001</c:v>
                </c:pt>
                <c:pt idx="643">
                  <c:v>46.655000000000001</c:v>
                </c:pt>
                <c:pt idx="644">
                  <c:v>47.093000000000004</c:v>
                </c:pt>
                <c:pt idx="645">
                  <c:v>44.929000000000002</c:v>
                </c:pt>
                <c:pt idx="646">
                  <c:v>44.12</c:v>
                </c:pt>
                <c:pt idx="647">
                  <c:v>44.887</c:v>
                </c:pt>
                <c:pt idx="648">
                  <c:v>47.021000000000001</c:v>
                </c:pt>
                <c:pt idx="649">
                  <c:v>46.26</c:v>
                </c:pt>
                <c:pt idx="650">
                  <c:v>46.244</c:v>
                </c:pt>
                <c:pt idx="651">
                  <c:v>45.822000000000003</c:v>
                </c:pt>
                <c:pt idx="652">
                  <c:v>46.048000000000002</c:v>
                </c:pt>
                <c:pt idx="653">
                  <c:v>45.808999999999997</c:v>
                </c:pt>
                <c:pt idx="654">
                  <c:v>47.951999999999998</c:v>
                </c:pt>
                <c:pt idx="655">
                  <c:v>47.3</c:v>
                </c:pt>
                <c:pt idx="656">
                  <c:v>44.75</c:v>
                </c:pt>
                <c:pt idx="657">
                  <c:v>44.25</c:v>
                </c:pt>
                <c:pt idx="658">
                  <c:v>44.863</c:v>
                </c:pt>
                <c:pt idx="659">
                  <c:v>44.975999999999999</c:v>
                </c:pt>
                <c:pt idx="660">
                  <c:v>44.473999999999997</c:v>
                </c:pt>
                <c:pt idx="661">
                  <c:v>45.063000000000002</c:v>
                </c:pt>
                <c:pt idx="662">
                  <c:v>44.847999999999999</c:v>
                </c:pt>
                <c:pt idx="663">
                  <c:v>45.378</c:v>
                </c:pt>
                <c:pt idx="664">
                  <c:v>45.317999999999998</c:v>
                </c:pt>
                <c:pt idx="665">
                  <c:v>46.843000000000004</c:v>
                </c:pt>
                <c:pt idx="666">
                  <c:v>45.137</c:v>
                </c:pt>
                <c:pt idx="667">
                  <c:v>44.14</c:v>
                </c:pt>
                <c:pt idx="668">
                  <c:v>45.622</c:v>
                </c:pt>
                <c:pt idx="669">
                  <c:v>45.59</c:v>
                </c:pt>
                <c:pt idx="670">
                  <c:v>46.1</c:v>
                </c:pt>
                <c:pt idx="671">
                  <c:v>46.347000000000001</c:v>
                </c:pt>
                <c:pt idx="672">
                  <c:v>45.448</c:v>
                </c:pt>
                <c:pt idx="673">
                  <c:v>44.588999999999999</c:v>
                </c:pt>
                <c:pt idx="674">
                  <c:v>42.91</c:v>
                </c:pt>
                <c:pt idx="675">
                  <c:v>42.887999999999998</c:v>
                </c:pt>
                <c:pt idx="676">
                  <c:v>43.716999999999999</c:v>
                </c:pt>
                <c:pt idx="677">
                  <c:v>43.124000000000002</c:v>
                </c:pt>
                <c:pt idx="678">
                  <c:v>44.66</c:v>
                </c:pt>
                <c:pt idx="679">
                  <c:v>43.752000000000002</c:v>
                </c:pt>
                <c:pt idx="680">
                  <c:v>43.664000000000001</c:v>
                </c:pt>
                <c:pt idx="681">
                  <c:v>44.186</c:v>
                </c:pt>
                <c:pt idx="682">
                  <c:v>44.442999999999998</c:v>
                </c:pt>
                <c:pt idx="683">
                  <c:v>43.189</c:v>
                </c:pt>
                <c:pt idx="684">
                  <c:v>42.235999999999997</c:v>
                </c:pt>
                <c:pt idx="685">
                  <c:v>42.8</c:v>
                </c:pt>
                <c:pt idx="686">
                  <c:v>42.679000000000002</c:v>
                </c:pt>
                <c:pt idx="687">
                  <c:v>41.168999999999997</c:v>
                </c:pt>
                <c:pt idx="688">
                  <c:v>42.680999999999997</c:v>
                </c:pt>
                <c:pt idx="689">
                  <c:v>43.442</c:v>
                </c:pt>
                <c:pt idx="690">
                  <c:v>42.253999999999998</c:v>
                </c:pt>
                <c:pt idx="691">
                  <c:v>42.265999999999998</c:v>
                </c:pt>
                <c:pt idx="692">
                  <c:v>42.786000000000001</c:v>
                </c:pt>
                <c:pt idx="693">
                  <c:v>42.795000000000002</c:v>
                </c:pt>
                <c:pt idx="694">
                  <c:v>44.628999999999998</c:v>
                </c:pt>
                <c:pt idx="695">
                  <c:v>45.387</c:v>
                </c:pt>
                <c:pt idx="696">
                  <c:v>44.890999999999998</c:v>
                </c:pt>
                <c:pt idx="697">
                  <c:v>44.862000000000002</c:v>
                </c:pt>
                <c:pt idx="698">
                  <c:v>44.491999999999997</c:v>
                </c:pt>
                <c:pt idx="699">
                  <c:v>45.201000000000001</c:v>
                </c:pt>
                <c:pt idx="700">
                  <c:v>46.454999999999998</c:v>
                </c:pt>
                <c:pt idx="701">
                  <c:v>46.252000000000002</c:v>
                </c:pt>
                <c:pt idx="702">
                  <c:v>43.63</c:v>
                </c:pt>
                <c:pt idx="703">
                  <c:v>44.155999999999999</c:v>
                </c:pt>
                <c:pt idx="704">
                  <c:v>44.237000000000002</c:v>
                </c:pt>
                <c:pt idx="705">
                  <c:v>43.703000000000003</c:v>
                </c:pt>
                <c:pt idx="706">
                  <c:v>43.402999999999999</c:v>
                </c:pt>
                <c:pt idx="707">
                  <c:v>43.000999999999998</c:v>
                </c:pt>
                <c:pt idx="708">
                  <c:v>43.892000000000003</c:v>
                </c:pt>
                <c:pt idx="709">
                  <c:v>43.8</c:v>
                </c:pt>
                <c:pt idx="710">
                  <c:v>42.625</c:v>
                </c:pt>
                <c:pt idx="711">
                  <c:v>44.384999999999998</c:v>
                </c:pt>
                <c:pt idx="712">
                  <c:v>45.314</c:v>
                </c:pt>
                <c:pt idx="713">
                  <c:v>45.173999999999999</c:v>
                </c:pt>
                <c:pt idx="714">
                  <c:v>46.805999999999997</c:v>
                </c:pt>
                <c:pt idx="715">
                  <c:v>46.201999999999998</c:v>
                </c:pt>
                <c:pt idx="716">
                  <c:v>48.741999999999997</c:v>
                </c:pt>
                <c:pt idx="717">
                  <c:v>45.747</c:v>
                </c:pt>
                <c:pt idx="718">
                  <c:v>47.4</c:v>
                </c:pt>
                <c:pt idx="719">
                  <c:v>47.523000000000003</c:v>
                </c:pt>
                <c:pt idx="720">
                  <c:v>46.046999999999997</c:v>
                </c:pt>
                <c:pt idx="721">
                  <c:v>45.691000000000003</c:v>
                </c:pt>
                <c:pt idx="722">
                  <c:v>43.878999999999998</c:v>
                </c:pt>
                <c:pt idx="723">
                  <c:v>43.677999999999997</c:v>
                </c:pt>
                <c:pt idx="724">
                  <c:v>44.149000000000001</c:v>
                </c:pt>
                <c:pt idx="725">
                  <c:v>44.72</c:v>
                </c:pt>
                <c:pt idx="726">
                  <c:v>44.847000000000001</c:v>
                </c:pt>
                <c:pt idx="727">
                  <c:v>44.54</c:v>
                </c:pt>
                <c:pt idx="728">
                  <c:v>44.468000000000004</c:v>
                </c:pt>
                <c:pt idx="729">
                  <c:v>43.790999999999997</c:v>
                </c:pt>
                <c:pt idx="730">
                  <c:v>44.08</c:v>
                </c:pt>
                <c:pt idx="731">
                  <c:v>45.420999999999999</c:v>
                </c:pt>
                <c:pt idx="732">
                  <c:v>45.651000000000003</c:v>
                </c:pt>
                <c:pt idx="733">
                  <c:v>45.598999999999997</c:v>
                </c:pt>
                <c:pt idx="734">
                  <c:v>45.921999999999997</c:v>
                </c:pt>
                <c:pt idx="735">
                  <c:v>45.762999999999998</c:v>
                </c:pt>
                <c:pt idx="736">
                  <c:v>44.7</c:v>
                </c:pt>
                <c:pt idx="737">
                  <c:v>45.088999999999999</c:v>
                </c:pt>
                <c:pt idx="738">
                  <c:v>44.866999999999997</c:v>
                </c:pt>
                <c:pt idx="739">
                  <c:v>45.289000000000001</c:v>
                </c:pt>
                <c:pt idx="740">
                  <c:v>45.149000000000001</c:v>
                </c:pt>
                <c:pt idx="741">
                  <c:v>46.387999999999998</c:v>
                </c:pt>
                <c:pt idx="742">
                  <c:v>44.24</c:v>
                </c:pt>
                <c:pt idx="743">
                  <c:v>45.978000000000002</c:v>
                </c:pt>
                <c:pt idx="744">
                  <c:v>45.509</c:v>
                </c:pt>
                <c:pt idx="745">
                  <c:v>45.390999999999998</c:v>
                </c:pt>
                <c:pt idx="746">
                  <c:v>45.493000000000002</c:v>
                </c:pt>
                <c:pt idx="747">
                  <c:v>45.563000000000002</c:v>
                </c:pt>
                <c:pt idx="748">
                  <c:v>44.716000000000001</c:v>
                </c:pt>
                <c:pt idx="749">
                  <c:v>44.183999999999997</c:v>
                </c:pt>
                <c:pt idx="750">
                  <c:v>44.462000000000003</c:v>
                </c:pt>
                <c:pt idx="751">
                  <c:v>43.936</c:v>
                </c:pt>
                <c:pt idx="752">
                  <c:v>44.35</c:v>
                </c:pt>
                <c:pt idx="753">
                  <c:v>44.134999999999998</c:v>
                </c:pt>
                <c:pt idx="754">
                  <c:v>44.558999999999997</c:v>
                </c:pt>
                <c:pt idx="755">
                  <c:v>45.076000000000001</c:v>
                </c:pt>
                <c:pt idx="756">
                  <c:v>45.16</c:v>
                </c:pt>
                <c:pt idx="757">
                  <c:v>45.75</c:v>
                </c:pt>
                <c:pt idx="758">
                  <c:v>45.85</c:v>
                </c:pt>
                <c:pt idx="759">
                  <c:v>46.296999999999997</c:v>
                </c:pt>
                <c:pt idx="760">
                  <c:v>45.808</c:v>
                </c:pt>
                <c:pt idx="761">
                  <c:v>44.948999999999998</c:v>
                </c:pt>
                <c:pt idx="762">
                  <c:v>45.435000000000002</c:v>
                </c:pt>
                <c:pt idx="763">
                  <c:v>46.143999999999998</c:v>
                </c:pt>
                <c:pt idx="764">
                  <c:v>45.853999999999999</c:v>
                </c:pt>
                <c:pt idx="765">
                  <c:v>45.987000000000002</c:v>
                </c:pt>
                <c:pt idx="766">
                  <c:v>44.972999999999999</c:v>
                </c:pt>
                <c:pt idx="767">
                  <c:v>45.978999999999999</c:v>
                </c:pt>
                <c:pt idx="768">
                  <c:v>45.616</c:v>
                </c:pt>
                <c:pt idx="769">
                  <c:v>46.854999999999997</c:v>
                </c:pt>
                <c:pt idx="770">
                  <c:v>45.286999999999999</c:v>
                </c:pt>
                <c:pt idx="771">
                  <c:v>45.384</c:v>
                </c:pt>
                <c:pt idx="772">
                  <c:v>45.125</c:v>
                </c:pt>
                <c:pt idx="773">
                  <c:v>44.942999999999998</c:v>
                </c:pt>
                <c:pt idx="774">
                  <c:v>45.23</c:v>
                </c:pt>
                <c:pt idx="775">
                  <c:v>44.381999999999998</c:v>
                </c:pt>
                <c:pt idx="776">
                  <c:v>45.652000000000001</c:v>
                </c:pt>
                <c:pt idx="777">
                  <c:v>45.951000000000001</c:v>
                </c:pt>
                <c:pt idx="778">
                  <c:v>42.841000000000001</c:v>
                </c:pt>
                <c:pt idx="779">
                  <c:v>45.694000000000003</c:v>
                </c:pt>
                <c:pt idx="780">
                  <c:v>46.133000000000003</c:v>
                </c:pt>
                <c:pt idx="781">
                  <c:v>44.787999999999997</c:v>
                </c:pt>
                <c:pt idx="782">
                  <c:v>43.122999999999998</c:v>
                </c:pt>
                <c:pt idx="783">
                  <c:v>43.896000000000001</c:v>
                </c:pt>
                <c:pt idx="784">
                  <c:v>45.103999999999999</c:v>
                </c:pt>
                <c:pt idx="785">
                  <c:v>46.802999999999997</c:v>
                </c:pt>
                <c:pt idx="786">
                  <c:v>46.143999999999998</c:v>
                </c:pt>
                <c:pt idx="787">
                  <c:v>46.186</c:v>
                </c:pt>
                <c:pt idx="788">
                  <c:v>46.418999999999997</c:v>
                </c:pt>
                <c:pt idx="789">
                  <c:v>44.712000000000003</c:v>
                </c:pt>
                <c:pt idx="790">
                  <c:v>44.01</c:v>
                </c:pt>
                <c:pt idx="791">
                  <c:v>45.555999999999997</c:v>
                </c:pt>
                <c:pt idx="792">
                  <c:v>45.057000000000002</c:v>
                </c:pt>
                <c:pt idx="793">
                  <c:v>45.444000000000003</c:v>
                </c:pt>
                <c:pt idx="794">
                  <c:v>43.694000000000003</c:v>
                </c:pt>
                <c:pt idx="795">
                  <c:v>43.654000000000003</c:v>
                </c:pt>
                <c:pt idx="796">
                  <c:v>46.43</c:v>
                </c:pt>
                <c:pt idx="797">
                  <c:v>45.6</c:v>
                </c:pt>
                <c:pt idx="798">
                  <c:v>45.21</c:v>
                </c:pt>
                <c:pt idx="799">
                  <c:v>44.631999999999998</c:v>
                </c:pt>
                <c:pt idx="800">
                  <c:v>45.241</c:v>
                </c:pt>
                <c:pt idx="801">
                  <c:v>45.622999999999998</c:v>
                </c:pt>
                <c:pt idx="802">
                  <c:v>45.101999999999997</c:v>
                </c:pt>
                <c:pt idx="803">
                  <c:v>44.814999999999998</c:v>
                </c:pt>
                <c:pt idx="804">
                  <c:v>45.767000000000003</c:v>
                </c:pt>
                <c:pt idx="805">
                  <c:v>47.179000000000002</c:v>
                </c:pt>
                <c:pt idx="806">
                  <c:v>43.927</c:v>
                </c:pt>
                <c:pt idx="807">
                  <c:v>43.871000000000002</c:v>
                </c:pt>
                <c:pt idx="808">
                  <c:v>44.457000000000001</c:v>
                </c:pt>
                <c:pt idx="809">
                  <c:v>45.237000000000002</c:v>
                </c:pt>
                <c:pt idx="810">
                  <c:v>44.018000000000001</c:v>
                </c:pt>
                <c:pt idx="811">
                  <c:v>44.110999999999997</c:v>
                </c:pt>
                <c:pt idx="812">
                  <c:v>43.594000000000001</c:v>
                </c:pt>
                <c:pt idx="813">
                  <c:v>45.024000000000001</c:v>
                </c:pt>
                <c:pt idx="814">
                  <c:v>43.207000000000001</c:v>
                </c:pt>
                <c:pt idx="815">
                  <c:v>45.058999999999997</c:v>
                </c:pt>
                <c:pt idx="816">
                  <c:v>43.433</c:v>
                </c:pt>
                <c:pt idx="817">
                  <c:v>45.055</c:v>
                </c:pt>
                <c:pt idx="818">
                  <c:v>44.661000000000001</c:v>
                </c:pt>
                <c:pt idx="819">
                  <c:v>44.585999999999999</c:v>
                </c:pt>
                <c:pt idx="820">
                  <c:v>43.548000000000002</c:v>
                </c:pt>
                <c:pt idx="821">
                  <c:v>44.209000000000003</c:v>
                </c:pt>
                <c:pt idx="822">
                  <c:v>45.168999999999997</c:v>
                </c:pt>
                <c:pt idx="823">
                  <c:v>44.267000000000003</c:v>
                </c:pt>
                <c:pt idx="824">
                  <c:v>46.286999999999999</c:v>
                </c:pt>
                <c:pt idx="825">
                  <c:v>44.167999999999999</c:v>
                </c:pt>
                <c:pt idx="826">
                  <c:v>46.503</c:v>
                </c:pt>
                <c:pt idx="827">
                  <c:v>46.954000000000001</c:v>
                </c:pt>
                <c:pt idx="828">
                  <c:v>47.545999999999999</c:v>
                </c:pt>
                <c:pt idx="829">
                  <c:v>45.808999999999997</c:v>
                </c:pt>
                <c:pt idx="830">
                  <c:v>44.726999999999997</c:v>
                </c:pt>
                <c:pt idx="831">
                  <c:v>44.997</c:v>
                </c:pt>
                <c:pt idx="832">
                  <c:v>44.451000000000001</c:v>
                </c:pt>
                <c:pt idx="833">
                  <c:v>44.177</c:v>
                </c:pt>
                <c:pt idx="834">
                  <c:v>43.932000000000002</c:v>
                </c:pt>
                <c:pt idx="835">
                  <c:v>44.031999999999996</c:v>
                </c:pt>
                <c:pt idx="836">
                  <c:v>43.283000000000001</c:v>
                </c:pt>
                <c:pt idx="837">
                  <c:v>44.377000000000002</c:v>
                </c:pt>
                <c:pt idx="838">
                  <c:v>43.122</c:v>
                </c:pt>
                <c:pt idx="839">
                  <c:v>44.16</c:v>
                </c:pt>
                <c:pt idx="840">
                  <c:v>43.618000000000002</c:v>
                </c:pt>
                <c:pt idx="841">
                  <c:v>43.944000000000003</c:v>
                </c:pt>
                <c:pt idx="842">
                  <c:v>44.024000000000001</c:v>
                </c:pt>
                <c:pt idx="843">
                  <c:v>43.725000000000001</c:v>
                </c:pt>
                <c:pt idx="844">
                  <c:v>44.52</c:v>
                </c:pt>
                <c:pt idx="845">
                  <c:v>45.881</c:v>
                </c:pt>
                <c:pt idx="846">
                  <c:v>43.241</c:v>
                </c:pt>
                <c:pt idx="847">
                  <c:v>44.807000000000002</c:v>
                </c:pt>
                <c:pt idx="848">
                  <c:v>45.67</c:v>
                </c:pt>
                <c:pt idx="849">
                  <c:v>45.567999999999998</c:v>
                </c:pt>
                <c:pt idx="850">
                  <c:v>45.636000000000003</c:v>
                </c:pt>
                <c:pt idx="851">
                  <c:v>45.606000000000002</c:v>
                </c:pt>
                <c:pt idx="852">
                  <c:v>44.616</c:v>
                </c:pt>
                <c:pt idx="853">
                  <c:v>45.131999999999998</c:v>
                </c:pt>
                <c:pt idx="854">
                  <c:v>45.750999999999998</c:v>
                </c:pt>
                <c:pt idx="855">
                  <c:v>45.686999999999998</c:v>
                </c:pt>
                <c:pt idx="856">
                  <c:v>45.097000000000001</c:v>
                </c:pt>
                <c:pt idx="857">
                  <c:v>45.344999999999999</c:v>
                </c:pt>
                <c:pt idx="858">
                  <c:v>43.359000000000002</c:v>
                </c:pt>
                <c:pt idx="859">
                  <c:v>42.838999999999999</c:v>
                </c:pt>
                <c:pt idx="860">
                  <c:v>44.110999999999997</c:v>
                </c:pt>
                <c:pt idx="861">
                  <c:v>44.720999999999997</c:v>
                </c:pt>
                <c:pt idx="862">
                  <c:v>46.564999999999998</c:v>
                </c:pt>
                <c:pt idx="863">
                  <c:v>45.183999999999997</c:v>
                </c:pt>
                <c:pt idx="864">
                  <c:v>45.933</c:v>
                </c:pt>
                <c:pt idx="865">
                  <c:v>45.38</c:v>
                </c:pt>
                <c:pt idx="866">
                  <c:v>43.673999999999999</c:v>
                </c:pt>
                <c:pt idx="867">
                  <c:v>44.738</c:v>
                </c:pt>
                <c:pt idx="868">
                  <c:v>45.862000000000002</c:v>
                </c:pt>
                <c:pt idx="869">
                  <c:v>45.466000000000001</c:v>
                </c:pt>
                <c:pt idx="870">
                  <c:v>44.774999999999999</c:v>
                </c:pt>
                <c:pt idx="871">
                  <c:v>43.847999999999999</c:v>
                </c:pt>
                <c:pt idx="872">
                  <c:v>44.619</c:v>
                </c:pt>
                <c:pt idx="873">
                  <c:v>46.057000000000002</c:v>
                </c:pt>
                <c:pt idx="874">
                  <c:v>45.390999999999998</c:v>
                </c:pt>
                <c:pt idx="875">
                  <c:v>46.847000000000001</c:v>
                </c:pt>
                <c:pt idx="876">
                  <c:v>45.456000000000003</c:v>
                </c:pt>
                <c:pt idx="877">
                  <c:v>45.499000000000002</c:v>
                </c:pt>
                <c:pt idx="878">
                  <c:v>46.072000000000003</c:v>
                </c:pt>
                <c:pt idx="879">
                  <c:v>45.543999999999997</c:v>
                </c:pt>
                <c:pt idx="880">
                  <c:v>43.320999999999998</c:v>
                </c:pt>
                <c:pt idx="881">
                  <c:v>45.345999999999997</c:v>
                </c:pt>
                <c:pt idx="882">
                  <c:v>43.868000000000002</c:v>
                </c:pt>
                <c:pt idx="883">
                  <c:v>44.051000000000002</c:v>
                </c:pt>
                <c:pt idx="884">
                  <c:v>44.926000000000002</c:v>
                </c:pt>
                <c:pt idx="885">
                  <c:v>43.857999999999997</c:v>
                </c:pt>
                <c:pt idx="886">
                  <c:v>42.591000000000001</c:v>
                </c:pt>
                <c:pt idx="887">
                  <c:v>40.603999999999999</c:v>
                </c:pt>
                <c:pt idx="888">
                  <c:v>42.999000000000002</c:v>
                </c:pt>
                <c:pt idx="889">
                  <c:v>44.392000000000003</c:v>
                </c:pt>
                <c:pt idx="890">
                  <c:v>44.287999999999997</c:v>
                </c:pt>
                <c:pt idx="891">
                  <c:v>45.453000000000003</c:v>
                </c:pt>
                <c:pt idx="892">
                  <c:v>44.143000000000001</c:v>
                </c:pt>
                <c:pt idx="893">
                  <c:v>44.466000000000001</c:v>
                </c:pt>
                <c:pt idx="894">
                  <c:v>43.087000000000003</c:v>
                </c:pt>
                <c:pt idx="895">
                  <c:v>43.72</c:v>
                </c:pt>
                <c:pt idx="896">
                  <c:v>42.423999999999999</c:v>
                </c:pt>
                <c:pt idx="897">
                  <c:v>43.555999999999997</c:v>
                </c:pt>
                <c:pt idx="898">
                  <c:v>43.731000000000002</c:v>
                </c:pt>
                <c:pt idx="899">
                  <c:v>43.261000000000003</c:v>
                </c:pt>
                <c:pt idx="900">
                  <c:v>44.947000000000003</c:v>
                </c:pt>
                <c:pt idx="901">
                  <c:v>45.575000000000003</c:v>
                </c:pt>
                <c:pt idx="902">
                  <c:v>45.976999999999997</c:v>
                </c:pt>
                <c:pt idx="903">
                  <c:v>45.674999999999997</c:v>
                </c:pt>
                <c:pt idx="904">
                  <c:v>43.683999999999997</c:v>
                </c:pt>
                <c:pt idx="905">
                  <c:v>47.506</c:v>
                </c:pt>
                <c:pt idx="906">
                  <c:v>45.75</c:v>
                </c:pt>
                <c:pt idx="907">
                  <c:v>44.122999999999998</c:v>
                </c:pt>
                <c:pt idx="908">
                  <c:v>45.570999999999998</c:v>
                </c:pt>
                <c:pt idx="909">
                  <c:v>46.627000000000002</c:v>
                </c:pt>
                <c:pt idx="910">
                  <c:v>46.152000000000001</c:v>
                </c:pt>
                <c:pt idx="911">
                  <c:v>45.712000000000003</c:v>
                </c:pt>
                <c:pt idx="912">
                  <c:v>46.076999999999998</c:v>
                </c:pt>
                <c:pt idx="913">
                  <c:v>44.564</c:v>
                </c:pt>
                <c:pt idx="914">
                  <c:v>44.831000000000003</c:v>
                </c:pt>
                <c:pt idx="915">
                  <c:v>44.47</c:v>
                </c:pt>
                <c:pt idx="916">
                  <c:v>44.357999999999997</c:v>
                </c:pt>
                <c:pt idx="917">
                  <c:v>45.987000000000002</c:v>
                </c:pt>
                <c:pt idx="918">
                  <c:v>45.383000000000003</c:v>
                </c:pt>
                <c:pt idx="919">
                  <c:v>46.073</c:v>
                </c:pt>
                <c:pt idx="920">
                  <c:v>45.776000000000003</c:v>
                </c:pt>
                <c:pt idx="921">
                  <c:v>45.503</c:v>
                </c:pt>
                <c:pt idx="922">
                  <c:v>46.411999999999999</c:v>
                </c:pt>
                <c:pt idx="923">
                  <c:v>46.595999999999997</c:v>
                </c:pt>
                <c:pt idx="924">
                  <c:v>46.585000000000001</c:v>
                </c:pt>
                <c:pt idx="925">
                  <c:v>45.619</c:v>
                </c:pt>
                <c:pt idx="926">
                  <c:v>44.805</c:v>
                </c:pt>
                <c:pt idx="927">
                  <c:v>44.636000000000003</c:v>
                </c:pt>
                <c:pt idx="928">
                  <c:v>45.890999999999998</c:v>
                </c:pt>
                <c:pt idx="929">
                  <c:v>44.779000000000003</c:v>
                </c:pt>
                <c:pt idx="930">
                  <c:v>45.378</c:v>
                </c:pt>
                <c:pt idx="931">
                  <c:v>45.363999999999997</c:v>
                </c:pt>
                <c:pt idx="932">
                  <c:v>47.171999999999997</c:v>
                </c:pt>
                <c:pt idx="933">
                  <c:v>46.220999999999997</c:v>
                </c:pt>
                <c:pt idx="934">
                  <c:v>46.046999999999997</c:v>
                </c:pt>
                <c:pt idx="935">
                  <c:v>45.588999999999999</c:v>
                </c:pt>
                <c:pt idx="936">
                  <c:v>43.36</c:v>
                </c:pt>
                <c:pt idx="937">
                  <c:v>43.162999999999997</c:v>
                </c:pt>
                <c:pt idx="938">
                  <c:v>42.481999999999999</c:v>
                </c:pt>
                <c:pt idx="939">
                  <c:v>43.956000000000003</c:v>
                </c:pt>
                <c:pt idx="940">
                  <c:v>43.776000000000003</c:v>
                </c:pt>
                <c:pt idx="941">
                  <c:v>44.115000000000002</c:v>
                </c:pt>
                <c:pt idx="942">
                  <c:v>44.444000000000003</c:v>
                </c:pt>
                <c:pt idx="943">
                  <c:v>43.784999999999997</c:v>
                </c:pt>
                <c:pt idx="944">
                  <c:v>43.731000000000002</c:v>
                </c:pt>
                <c:pt idx="945">
                  <c:v>45.250999999999998</c:v>
                </c:pt>
                <c:pt idx="946">
                  <c:v>44.768999999999998</c:v>
                </c:pt>
                <c:pt idx="947">
                  <c:v>43.725000000000001</c:v>
                </c:pt>
                <c:pt idx="948">
                  <c:v>43.417999999999999</c:v>
                </c:pt>
                <c:pt idx="949">
                  <c:v>44.503999999999998</c:v>
                </c:pt>
                <c:pt idx="950">
                  <c:v>45.374000000000002</c:v>
                </c:pt>
                <c:pt idx="951">
                  <c:v>45.877000000000002</c:v>
                </c:pt>
                <c:pt idx="952">
                  <c:v>46.075000000000003</c:v>
                </c:pt>
                <c:pt idx="953">
                  <c:v>46.872999999999998</c:v>
                </c:pt>
                <c:pt idx="954">
                  <c:v>45.826000000000001</c:v>
                </c:pt>
                <c:pt idx="955">
                  <c:v>43.866999999999997</c:v>
                </c:pt>
                <c:pt idx="956">
                  <c:v>45.753999999999998</c:v>
                </c:pt>
                <c:pt idx="957">
                  <c:v>45.180999999999997</c:v>
                </c:pt>
                <c:pt idx="958">
                  <c:v>46.823999999999998</c:v>
                </c:pt>
                <c:pt idx="959">
                  <c:v>46.290999999999997</c:v>
                </c:pt>
                <c:pt idx="960">
                  <c:v>45.27</c:v>
                </c:pt>
                <c:pt idx="961">
                  <c:v>46.848999999999997</c:v>
                </c:pt>
                <c:pt idx="962">
                  <c:v>45.701000000000001</c:v>
                </c:pt>
                <c:pt idx="963">
                  <c:v>47.57</c:v>
                </c:pt>
                <c:pt idx="964">
                  <c:v>46.994999999999997</c:v>
                </c:pt>
                <c:pt idx="965">
                  <c:v>45.994</c:v>
                </c:pt>
                <c:pt idx="966">
                  <c:v>46.786999999999999</c:v>
                </c:pt>
                <c:pt idx="967">
                  <c:v>46.014000000000003</c:v>
                </c:pt>
                <c:pt idx="968">
                  <c:v>46.533999999999999</c:v>
                </c:pt>
                <c:pt idx="969">
                  <c:v>46.048000000000002</c:v>
                </c:pt>
                <c:pt idx="970">
                  <c:v>44.508000000000003</c:v>
                </c:pt>
                <c:pt idx="971">
                  <c:v>46.612000000000002</c:v>
                </c:pt>
                <c:pt idx="972">
                  <c:v>45.320999999999998</c:v>
                </c:pt>
                <c:pt idx="973">
                  <c:v>45.795999999999999</c:v>
                </c:pt>
                <c:pt idx="974">
                  <c:v>45.936999999999998</c:v>
                </c:pt>
                <c:pt idx="975">
                  <c:v>47.267000000000003</c:v>
                </c:pt>
                <c:pt idx="976">
                  <c:v>47.38</c:v>
                </c:pt>
                <c:pt idx="977">
                  <c:v>47.045999999999999</c:v>
                </c:pt>
                <c:pt idx="978">
                  <c:v>47.273000000000003</c:v>
                </c:pt>
                <c:pt idx="979">
                  <c:v>47.033000000000001</c:v>
                </c:pt>
                <c:pt idx="980">
                  <c:v>46.612000000000002</c:v>
                </c:pt>
                <c:pt idx="981">
                  <c:v>46.953000000000003</c:v>
                </c:pt>
                <c:pt idx="982">
                  <c:v>46.651000000000003</c:v>
                </c:pt>
                <c:pt idx="983">
                  <c:v>47.026000000000003</c:v>
                </c:pt>
                <c:pt idx="984">
                  <c:v>47.91</c:v>
                </c:pt>
                <c:pt idx="985">
                  <c:v>47.2</c:v>
                </c:pt>
                <c:pt idx="986">
                  <c:v>45.000999999999998</c:v>
                </c:pt>
                <c:pt idx="987">
                  <c:v>45.125999999999998</c:v>
                </c:pt>
                <c:pt idx="988">
                  <c:v>46.576999999999998</c:v>
                </c:pt>
                <c:pt idx="989">
                  <c:v>46.261000000000003</c:v>
                </c:pt>
                <c:pt idx="990">
                  <c:v>46.274999999999999</c:v>
                </c:pt>
                <c:pt idx="991">
                  <c:v>46.420999999999999</c:v>
                </c:pt>
                <c:pt idx="992">
                  <c:v>46.722000000000001</c:v>
                </c:pt>
                <c:pt idx="993">
                  <c:v>44.862000000000002</c:v>
                </c:pt>
                <c:pt idx="994">
                  <c:v>46.527999999999999</c:v>
                </c:pt>
                <c:pt idx="995">
                  <c:v>44.838999999999999</c:v>
                </c:pt>
                <c:pt idx="996">
                  <c:v>46.029000000000003</c:v>
                </c:pt>
                <c:pt idx="997">
                  <c:v>46.323999999999998</c:v>
                </c:pt>
                <c:pt idx="998">
                  <c:v>46.390999999999998</c:v>
                </c:pt>
                <c:pt idx="999">
                  <c:v>45.154000000000003</c:v>
                </c:pt>
                <c:pt idx="1000">
                  <c:v>45.518000000000001</c:v>
                </c:pt>
                <c:pt idx="1001">
                  <c:v>46.654000000000003</c:v>
                </c:pt>
                <c:pt idx="1002">
                  <c:v>45.47</c:v>
                </c:pt>
                <c:pt idx="1003">
                  <c:v>46.304000000000002</c:v>
                </c:pt>
                <c:pt idx="1004">
                  <c:v>46.298999999999999</c:v>
                </c:pt>
                <c:pt idx="1005">
                  <c:v>48.430999999999997</c:v>
                </c:pt>
                <c:pt idx="1006">
                  <c:v>48.618000000000002</c:v>
                </c:pt>
                <c:pt idx="1007">
                  <c:v>49.024000000000001</c:v>
                </c:pt>
                <c:pt idx="1008">
                  <c:v>46.414000000000001</c:v>
                </c:pt>
                <c:pt idx="1009">
                  <c:v>46.857999999999997</c:v>
                </c:pt>
                <c:pt idx="1010">
                  <c:v>43.601999999999997</c:v>
                </c:pt>
                <c:pt idx="1011">
                  <c:v>44.701000000000001</c:v>
                </c:pt>
                <c:pt idx="1012">
                  <c:v>46.232999999999997</c:v>
                </c:pt>
                <c:pt idx="1013">
                  <c:v>47.582000000000001</c:v>
                </c:pt>
                <c:pt idx="1014">
                  <c:v>46.637</c:v>
                </c:pt>
                <c:pt idx="1015">
                  <c:v>45.984999999999999</c:v>
                </c:pt>
                <c:pt idx="1016">
                  <c:v>44.746000000000002</c:v>
                </c:pt>
                <c:pt idx="1017">
                  <c:v>44.051000000000002</c:v>
                </c:pt>
                <c:pt idx="1018">
                  <c:v>46.05</c:v>
                </c:pt>
                <c:pt idx="1019">
                  <c:v>44.241999999999997</c:v>
                </c:pt>
                <c:pt idx="1020">
                  <c:v>44.064</c:v>
                </c:pt>
                <c:pt idx="1021">
                  <c:v>45.503999999999998</c:v>
                </c:pt>
                <c:pt idx="1022">
                  <c:v>45.945</c:v>
                </c:pt>
                <c:pt idx="1023">
                  <c:v>46.024000000000001</c:v>
                </c:pt>
                <c:pt idx="1024">
                  <c:v>47.963000000000001</c:v>
                </c:pt>
                <c:pt idx="1025">
                  <c:v>47.927</c:v>
                </c:pt>
                <c:pt idx="1026">
                  <c:v>48.365000000000002</c:v>
                </c:pt>
                <c:pt idx="1027">
                  <c:v>47.045999999999999</c:v>
                </c:pt>
                <c:pt idx="1028">
                  <c:v>46.889000000000003</c:v>
                </c:pt>
                <c:pt idx="1029">
                  <c:v>46.533000000000001</c:v>
                </c:pt>
                <c:pt idx="1030">
                  <c:v>46.442999999999998</c:v>
                </c:pt>
                <c:pt idx="1031">
                  <c:v>46.829000000000001</c:v>
                </c:pt>
                <c:pt idx="1032">
                  <c:v>46.16</c:v>
                </c:pt>
                <c:pt idx="1033">
                  <c:v>46.262</c:v>
                </c:pt>
                <c:pt idx="1034">
                  <c:v>47.228999999999999</c:v>
                </c:pt>
                <c:pt idx="1035">
                  <c:v>48.009</c:v>
                </c:pt>
                <c:pt idx="1036">
                  <c:v>46.478999999999999</c:v>
                </c:pt>
                <c:pt idx="1037">
                  <c:v>47.094999999999999</c:v>
                </c:pt>
                <c:pt idx="1038">
                  <c:v>47.73</c:v>
                </c:pt>
                <c:pt idx="1039">
                  <c:v>46.945</c:v>
                </c:pt>
                <c:pt idx="1040">
                  <c:v>45.256999999999998</c:v>
                </c:pt>
                <c:pt idx="1041">
                  <c:v>47.417999999999999</c:v>
                </c:pt>
                <c:pt idx="1042">
                  <c:v>46.945999999999998</c:v>
                </c:pt>
                <c:pt idx="1043">
                  <c:v>46.005000000000003</c:v>
                </c:pt>
                <c:pt idx="1044">
                  <c:v>48.265000000000001</c:v>
                </c:pt>
                <c:pt idx="1045">
                  <c:v>46.868000000000002</c:v>
                </c:pt>
                <c:pt idx="1046">
                  <c:v>47.906999999999996</c:v>
                </c:pt>
                <c:pt idx="1047">
                  <c:v>46.244999999999997</c:v>
                </c:pt>
                <c:pt idx="1048">
                  <c:v>46.07</c:v>
                </c:pt>
                <c:pt idx="1049">
                  <c:v>47.9</c:v>
                </c:pt>
                <c:pt idx="1050">
                  <c:v>48.360999999999997</c:v>
                </c:pt>
                <c:pt idx="1051">
                  <c:v>48.122</c:v>
                </c:pt>
                <c:pt idx="1052">
                  <c:v>48.35</c:v>
                </c:pt>
                <c:pt idx="1053">
                  <c:v>48.332999999999998</c:v>
                </c:pt>
                <c:pt idx="1054">
                  <c:v>48.597999999999999</c:v>
                </c:pt>
                <c:pt idx="1055">
                  <c:v>47.045999999999999</c:v>
                </c:pt>
                <c:pt idx="1056">
                  <c:v>46.204000000000001</c:v>
                </c:pt>
                <c:pt idx="1057">
                  <c:v>47.838000000000001</c:v>
                </c:pt>
                <c:pt idx="1058">
                  <c:v>48.311999999999998</c:v>
                </c:pt>
                <c:pt idx="1059">
                  <c:v>47.396999999999998</c:v>
                </c:pt>
                <c:pt idx="1060">
                  <c:v>48.228000000000002</c:v>
                </c:pt>
                <c:pt idx="1061">
                  <c:v>46.338000000000001</c:v>
                </c:pt>
                <c:pt idx="1062">
                  <c:v>45.19</c:v>
                </c:pt>
                <c:pt idx="1063">
                  <c:v>47.997</c:v>
                </c:pt>
                <c:pt idx="1064">
                  <c:v>47.997</c:v>
                </c:pt>
                <c:pt idx="1065">
                  <c:v>46.904000000000003</c:v>
                </c:pt>
                <c:pt idx="1066">
                  <c:v>47.387</c:v>
                </c:pt>
                <c:pt idx="1067">
                  <c:v>48.493000000000002</c:v>
                </c:pt>
                <c:pt idx="1068">
                  <c:v>47.762999999999998</c:v>
                </c:pt>
                <c:pt idx="1069">
                  <c:v>47.15</c:v>
                </c:pt>
                <c:pt idx="1070">
                  <c:v>47.948999999999998</c:v>
                </c:pt>
                <c:pt idx="1071">
                  <c:v>45.756999999999998</c:v>
                </c:pt>
                <c:pt idx="1072">
                  <c:v>45.423000000000002</c:v>
                </c:pt>
                <c:pt idx="1073">
                  <c:v>45.088999999999999</c:v>
                </c:pt>
                <c:pt idx="1074">
                  <c:v>46.215000000000003</c:v>
                </c:pt>
                <c:pt idx="1075">
                  <c:v>47.277999999999999</c:v>
                </c:pt>
                <c:pt idx="1076">
                  <c:v>47.822000000000003</c:v>
                </c:pt>
                <c:pt idx="1077">
                  <c:v>47.286000000000001</c:v>
                </c:pt>
                <c:pt idx="1078">
                  <c:v>47.823</c:v>
                </c:pt>
                <c:pt idx="1079">
                  <c:v>50.234999999999999</c:v>
                </c:pt>
                <c:pt idx="1080">
                  <c:v>48.561999999999998</c:v>
                </c:pt>
                <c:pt idx="1081">
                  <c:v>49.341000000000001</c:v>
                </c:pt>
                <c:pt idx="1082">
                  <c:v>48.960999999999999</c:v>
                </c:pt>
                <c:pt idx="1083">
                  <c:v>46.945</c:v>
                </c:pt>
                <c:pt idx="1084">
                  <c:v>47.886000000000003</c:v>
                </c:pt>
                <c:pt idx="1085">
                  <c:v>48.216999999999999</c:v>
                </c:pt>
                <c:pt idx="1086">
                  <c:v>48.097999999999999</c:v>
                </c:pt>
                <c:pt idx="1087">
                  <c:v>48.097000000000001</c:v>
                </c:pt>
                <c:pt idx="1088">
                  <c:v>48.658000000000001</c:v>
                </c:pt>
                <c:pt idx="1089">
                  <c:v>48.514000000000003</c:v>
                </c:pt>
                <c:pt idx="1090">
                  <c:v>48.874000000000002</c:v>
                </c:pt>
                <c:pt idx="1091">
                  <c:v>47.29</c:v>
                </c:pt>
                <c:pt idx="1092">
                  <c:v>49.414999999999999</c:v>
                </c:pt>
                <c:pt idx="1093">
                  <c:v>47.762999999999998</c:v>
                </c:pt>
                <c:pt idx="1094">
                  <c:v>48.427</c:v>
                </c:pt>
                <c:pt idx="1095">
                  <c:v>46.576000000000001</c:v>
                </c:pt>
                <c:pt idx="1096">
                  <c:v>47.305</c:v>
                </c:pt>
                <c:pt idx="1097">
                  <c:v>47.777000000000001</c:v>
                </c:pt>
                <c:pt idx="1098">
                  <c:v>47.508000000000003</c:v>
                </c:pt>
                <c:pt idx="1099">
                  <c:v>49.456000000000003</c:v>
                </c:pt>
                <c:pt idx="1100">
                  <c:v>47.396000000000001</c:v>
                </c:pt>
                <c:pt idx="1101">
                  <c:v>46.981999999999999</c:v>
                </c:pt>
                <c:pt idx="1102">
                  <c:v>47.866</c:v>
                </c:pt>
                <c:pt idx="1103">
                  <c:v>47.052</c:v>
                </c:pt>
                <c:pt idx="1104">
                  <c:v>45.915999999999997</c:v>
                </c:pt>
                <c:pt idx="1105">
                  <c:v>46.911999999999999</c:v>
                </c:pt>
                <c:pt idx="1106">
                  <c:v>46.417000000000002</c:v>
                </c:pt>
                <c:pt idx="1107">
                  <c:v>47.957000000000001</c:v>
                </c:pt>
                <c:pt idx="1108">
                  <c:v>47.054000000000002</c:v>
                </c:pt>
                <c:pt idx="1109">
                  <c:v>46.851999999999997</c:v>
                </c:pt>
                <c:pt idx="1110">
                  <c:v>47.615000000000002</c:v>
                </c:pt>
                <c:pt idx="1111">
                  <c:v>46.701000000000001</c:v>
                </c:pt>
                <c:pt idx="1112">
                  <c:v>45.826000000000001</c:v>
                </c:pt>
                <c:pt idx="1113">
                  <c:v>44.417000000000002</c:v>
                </c:pt>
                <c:pt idx="1114">
                  <c:v>44.043999999999997</c:v>
                </c:pt>
                <c:pt idx="1115">
                  <c:v>44.575000000000003</c:v>
                </c:pt>
                <c:pt idx="1116">
                  <c:v>47.008000000000003</c:v>
                </c:pt>
                <c:pt idx="1117">
                  <c:v>46.533000000000001</c:v>
                </c:pt>
                <c:pt idx="1118">
                  <c:v>46.350999999999999</c:v>
                </c:pt>
                <c:pt idx="1119">
                  <c:v>46.143999999999998</c:v>
                </c:pt>
                <c:pt idx="1120">
                  <c:v>47.564999999999998</c:v>
                </c:pt>
                <c:pt idx="1121">
                  <c:v>47.753999999999998</c:v>
                </c:pt>
                <c:pt idx="1122">
                  <c:v>45.661000000000001</c:v>
                </c:pt>
                <c:pt idx="1123">
                  <c:v>46.99</c:v>
                </c:pt>
                <c:pt idx="1124">
                  <c:v>47.7</c:v>
                </c:pt>
                <c:pt idx="1125">
                  <c:v>47.35</c:v>
                </c:pt>
                <c:pt idx="1126">
                  <c:v>49.487000000000002</c:v>
                </c:pt>
                <c:pt idx="1127">
                  <c:v>47.033999999999999</c:v>
                </c:pt>
                <c:pt idx="1128">
                  <c:v>49.500999999999998</c:v>
                </c:pt>
                <c:pt idx="1129">
                  <c:v>46.643999999999998</c:v>
                </c:pt>
                <c:pt idx="1130">
                  <c:v>46.427</c:v>
                </c:pt>
                <c:pt idx="1131">
                  <c:v>47.253999999999998</c:v>
                </c:pt>
                <c:pt idx="1132">
                  <c:v>46.436</c:v>
                </c:pt>
                <c:pt idx="1133">
                  <c:v>46.841000000000001</c:v>
                </c:pt>
                <c:pt idx="1134">
                  <c:v>45.682000000000002</c:v>
                </c:pt>
                <c:pt idx="1135">
                  <c:v>46.953000000000003</c:v>
                </c:pt>
                <c:pt idx="1136">
                  <c:v>49.121000000000002</c:v>
                </c:pt>
                <c:pt idx="1137">
                  <c:v>47.850999999999999</c:v>
                </c:pt>
                <c:pt idx="1138">
                  <c:v>48.363999999999997</c:v>
                </c:pt>
                <c:pt idx="1139">
                  <c:v>48.954000000000001</c:v>
                </c:pt>
                <c:pt idx="1140">
                  <c:v>48.957999999999998</c:v>
                </c:pt>
                <c:pt idx="1141">
                  <c:v>48.81</c:v>
                </c:pt>
                <c:pt idx="1142">
                  <c:v>46.582999999999998</c:v>
                </c:pt>
                <c:pt idx="1143">
                  <c:v>46.42</c:v>
                </c:pt>
                <c:pt idx="1144">
                  <c:v>47.540999999999997</c:v>
                </c:pt>
                <c:pt idx="1145">
                  <c:v>45.921999999999997</c:v>
                </c:pt>
                <c:pt idx="1146">
                  <c:v>46.256999999999998</c:v>
                </c:pt>
                <c:pt idx="1147">
                  <c:v>47.872</c:v>
                </c:pt>
                <c:pt idx="1148">
                  <c:v>47.466000000000001</c:v>
                </c:pt>
                <c:pt idx="1149">
                  <c:v>47.335999999999999</c:v>
                </c:pt>
                <c:pt idx="1150">
                  <c:v>47.716000000000001</c:v>
                </c:pt>
                <c:pt idx="1151">
                  <c:v>47.433</c:v>
                </c:pt>
                <c:pt idx="1152">
                  <c:v>47.473999999999997</c:v>
                </c:pt>
                <c:pt idx="1153">
                  <c:v>48.075000000000003</c:v>
                </c:pt>
                <c:pt idx="1154">
                  <c:v>48.774999999999999</c:v>
                </c:pt>
                <c:pt idx="1155">
                  <c:v>48.195</c:v>
                </c:pt>
                <c:pt idx="1156">
                  <c:v>47.116</c:v>
                </c:pt>
                <c:pt idx="1157">
                  <c:v>45.991999999999997</c:v>
                </c:pt>
                <c:pt idx="1158">
                  <c:v>46.319000000000003</c:v>
                </c:pt>
                <c:pt idx="1159">
                  <c:v>47.878</c:v>
                </c:pt>
                <c:pt idx="1160">
                  <c:v>47.140999999999998</c:v>
                </c:pt>
                <c:pt idx="1161">
                  <c:v>49.075000000000003</c:v>
                </c:pt>
                <c:pt idx="1162">
                  <c:v>47.026000000000003</c:v>
                </c:pt>
                <c:pt idx="1163">
                  <c:v>50.341999999999999</c:v>
                </c:pt>
                <c:pt idx="1164">
                  <c:v>48.33</c:v>
                </c:pt>
                <c:pt idx="1165">
                  <c:v>47.887999999999998</c:v>
                </c:pt>
                <c:pt idx="1166">
                  <c:v>46.165999999999997</c:v>
                </c:pt>
                <c:pt idx="1167">
                  <c:v>47.386000000000003</c:v>
                </c:pt>
                <c:pt idx="1168">
                  <c:v>46.683</c:v>
                </c:pt>
                <c:pt idx="1169">
                  <c:v>45.085999999999999</c:v>
                </c:pt>
                <c:pt idx="1170">
                  <c:v>45.768999999999998</c:v>
                </c:pt>
                <c:pt idx="1171">
                  <c:v>45.487000000000002</c:v>
                </c:pt>
                <c:pt idx="1172">
                  <c:v>46.329000000000001</c:v>
                </c:pt>
                <c:pt idx="1173">
                  <c:v>46.463999999999999</c:v>
                </c:pt>
                <c:pt idx="1174">
                  <c:v>46.33</c:v>
                </c:pt>
                <c:pt idx="1175">
                  <c:v>46.686999999999998</c:v>
                </c:pt>
                <c:pt idx="1176">
                  <c:v>48.774999999999999</c:v>
                </c:pt>
                <c:pt idx="1177">
                  <c:v>48.683</c:v>
                </c:pt>
                <c:pt idx="1178">
                  <c:v>49.957000000000001</c:v>
                </c:pt>
                <c:pt idx="1179">
                  <c:v>47.777999999999999</c:v>
                </c:pt>
                <c:pt idx="1180">
                  <c:v>46.91</c:v>
                </c:pt>
                <c:pt idx="1181">
                  <c:v>48.411999999999999</c:v>
                </c:pt>
                <c:pt idx="1182">
                  <c:v>48.353999999999999</c:v>
                </c:pt>
                <c:pt idx="1183">
                  <c:v>46.454000000000001</c:v>
                </c:pt>
                <c:pt idx="1184">
                  <c:v>46.703000000000003</c:v>
                </c:pt>
                <c:pt idx="1185">
                  <c:v>46.192999999999998</c:v>
                </c:pt>
                <c:pt idx="1186">
                  <c:v>46.207999999999998</c:v>
                </c:pt>
                <c:pt idx="1187">
                  <c:v>46.856000000000002</c:v>
                </c:pt>
                <c:pt idx="1188">
                  <c:v>46.606000000000002</c:v>
                </c:pt>
                <c:pt idx="1189">
                  <c:v>46.261000000000003</c:v>
                </c:pt>
                <c:pt idx="1190">
                  <c:v>46.786000000000001</c:v>
                </c:pt>
                <c:pt idx="1191">
                  <c:v>44.122</c:v>
                </c:pt>
                <c:pt idx="1192">
                  <c:v>45.677</c:v>
                </c:pt>
                <c:pt idx="1193">
                  <c:v>47.905000000000001</c:v>
                </c:pt>
                <c:pt idx="1194">
                  <c:v>47.328000000000003</c:v>
                </c:pt>
                <c:pt idx="1195">
                  <c:v>46.813000000000002</c:v>
                </c:pt>
                <c:pt idx="1196">
                  <c:v>46.034999999999997</c:v>
                </c:pt>
                <c:pt idx="1197">
                  <c:v>45.170999999999999</c:v>
                </c:pt>
                <c:pt idx="1198">
                  <c:v>46.003</c:v>
                </c:pt>
                <c:pt idx="1199">
                  <c:v>47.17</c:v>
                </c:pt>
              </c:numCache>
            </c:numRef>
          </c:yVal>
        </c:ser>
        <c:ser>
          <c:idx val="3"/>
          <c:order val="3"/>
          <c:tx>
            <c:strRef>
              <c:f>Sheet1!$X$1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Sheet1!$W$2:$W$1201</c:f>
              <c:numCache>
                <c:formatCode>General</c:formatCode>
                <c:ptCount val="1200"/>
              </c:numCache>
            </c:numRef>
          </c:xVal>
          <c:yVal>
            <c:numRef>
              <c:f>Sheet1!$X$2:$X$1201</c:f>
              <c:numCache>
                <c:formatCode>General</c:formatCode>
                <c:ptCount val="1200"/>
              </c:numCache>
            </c:numRef>
          </c:yVal>
        </c:ser>
        <c:axId val="126026112"/>
        <c:axId val="126027648"/>
      </c:scatterChart>
      <c:valAx>
        <c:axId val="126026112"/>
        <c:scaling>
          <c:orientation val="minMax"/>
        </c:scaling>
        <c:axPos val="b"/>
        <c:numFmt formatCode="General" sourceLinked="1"/>
        <c:tickLblPos val="nextTo"/>
        <c:crossAx val="126027648"/>
        <c:crosses val="autoZero"/>
        <c:crossBetween val="midCat"/>
      </c:valAx>
      <c:valAx>
        <c:axId val="126027648"/>
        <c:scaling>
          <c:orientation val="minMax"/>
        </c:scaling>
        <c:axPos val="l"/>
        <c:majorGridlines/>
        <c:numFmt formatCode="General" sourceLinked="1"/>
        <c:tickLblPos val="nextTo"/>
        <c:crossAx val="1260261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Sheet1!$G$1</c:f>
              <c:strCache>
                <c:ptCount val="1"/>
                <c:pt idx="0">
                  <c:v>mut CA 289_A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Sheet1!$E$2:$E$1201</c:f>
              <c:numCache>
                <c:formatCode>General</c:formatCode>
                <c:ptCount val="1200"/>
                <c:pt idx="600">
                  <c:v>55.860999999999997</c:v>
                </c:pt>
                <c:pt idx="601">
                  <c:v>53.918999999999997</c:v>
                </c:pt>
                <c:pt idx="602">
                  <c:v>53.503</c:v>
                </c:pt>
                <c:pt idx="603">
                  <c:v>53.533999999999999</c:v>
                </c:pt>
                <c:pt idx="604">
                  <c:v>52.404000000000003</c:v>
                </c:pt>
                <c:pt idx="605">
                  <c:v>50.183999999999997</c:v>
                </c:pt>
                <c:pt idx="606">
                  <c:v>52.978999999999999</c:v>
                </c:pt>
                <c:pt idx="607">
                  <c:v>52.444000000000003</c:v>
                </c:pt>
                <c:pt idx="608">
                  <c:v>53.3</c:v>
                </c:pt>
                <c:pt idx="609">
                  <c:v>53.637</c:v>
                </c:pt>
                <c:pt idx="610">
                  <c:v>55.162999999999997</c:v>
                </c:pt>
                <c:pt idx="611">
                  <c:v>51.292999999999999</c:v>
                </c:pt>
                <c:pt idx="612">
                  <c:v>51.56</c:v>
                </c:pt>
                <c:pt idx="613">
                  <c:v>51.814999999999998</c:v>
                </c:pt>
                <c:pt idx="614">
                  <c:v>51.668999999999997</c:v>
                </c:pt>
                <c:pt idx="615">
                  <c:v>51.692999999999998</c:v>
                </c:pt>
                <c:pt idx="616">
                  <c:v>52.866999999999997</c:v>
                </c:pt>
                <c:pt idx="617">
                  <c:v>55.64</c:v>
                </c:pt>
                <c:pt idx="618">
                  <c:v>55.905999999999999</c:v>
                </c:pt>
                <c:pt idx="619">
                  <c:v>53.780999999999999</c:v>
                </c:pt>
                <c:pt idx="620">
                  <c:v>53.186999999999998</c:v>
                </c:pt>
                <c:pt idx="621">
                  <c:v>55.22</c:v>
                </c:pt>
                <c:pt idx="622">
                  <c:v>52.584000000000003</c:v>
                </c:pt>
                <c:pt idx="623">
                  <c:v>52.076000000000001</c:v>
                </c:pt>
                <c:pt idx="624">
                  <c:v>51.539000000000001</c:v>
                </c:pt>
                <c:pt idx="625">
                  <c:v>52.423000000000002</c:v>
                </c:pt>
                <c:pt idx="626">
                  <c:v>51.078000000000003</c:v>
                </c:pt>
                <c:pt idx="627">
                  <c:v>54.262</c:v>
                </c:pt>
                <c:pt idx="628">
                  <c:v>54.640999999999998</c:v>
                </c:pt>
                <c:pt idx="629">
                  <c:v>53.558</c:v>
                </c:pt>
                <c:pt idx="630">
                  <c:v>54.401000000000003</c:v>
                </c:pt>
                <c:pt idx="631">
                  <c:v>55.328000000000003</c:v>
                </c:pt>
                <c:pt idx="632">
                  <c:v>54.57</c:v>
                </c:pt>
                <c:pt idx="633">
                  <c:v>56.2</c:v>
                </c:pt>
                <c:pt idx="634">
                  <c:v>53.287999999999997</c:v>
                </c:pt>
                <c:pt idx="635">
                  <c:v>53.502000000000002</c:v>
                </c:pt>
                <c:pt idx="636">
                  <c:v>52.957999999999998</c:v>
                </c:pt>
                <c:pt idx="637">
                  <c:v>51.536999999999999</c:v>
                </c:pt>
                <c:pt idx="638">
                  <c:v>52.877000000000002</c:v>
                </c:pt>
                <c:pt idx="639">
                  <c:v>52.749000000000002</c:v>
                </c:pt>
                <c:pt idx="640">
                  <c:v>52.832000000000001</c:v>
                </c:pt>
                <c:pt idx="641">
                  <c:v>56.124000000000002</c:v>
                </c:pt>
                <c:pt idx="642">
                  <c:v>55.709000000000003</c:v>
                </c:pt>
                <c:pt idx="643">
                  <c:v>57.784999999999997</c:v>
                </c:pt>
                <c:pt idx="644">
                  <c:v>56.634999999999998</c:v>
                </c:pt>
                <c:pt idx="645">
                  <c:v>55.948999999999998</c:v>
                </c:pt>
                <c:pt idx="646">
                  <c:v>55.070999999999998</c:v>
                </c:pt>
                <c:pt idx="647">
                  <c:v>56.115000000000002</c:v>
                </c:pt>
                <c:pt idx="648">
                  <c:v>58.372999999999998</c:v>
                </c:pt>
                <c:pt idx="649">
                  <c:v>59.218000000000004</c:v>
                </c:pt>
                <c:pt idx="650">
                  <c:v>60.698</c:v>
                </c:pt>
                <c:pt idx="651">
                  <c:v>60.978000000000002</c:v>
                </c:pt>
                <c:pt idx="652">
                  <c:v>61.682000000000002</c:v>
                </c:pt>
                <c:pt idx="653">
                  <c:v>60.094999999999999</c:v>
                </c:pt>
                <c:pt idx="654">
                  <c:v>58.798999999999999</c:v>
                </c:pt>
                <c:pt idx="655">
                  <c:v>57.886000000000003</c:v>
                </c:pt>
                <c:pt idx="656">
                  <c:v>57.552</c:v>
                </c:pt>
                <c:pt idx="657">
                  <c:v>55.26</c:v>
                </c:pt>
                <c:pt idx="658">
                  <c:v>55.088999999999999</c:v>
                </c:pt>
                <c:pt idx="659">
                  <c:v>55.194000000000003</c:v>
                </c:pt>
                <c:pt idx="660">
                  <c:v>55.853999999999999</c:v>
                </c:pt>
                <c:pt idx="661">
                  <c:v>58.398000000000003</c:v>
                </c:pt>
                <c:pt idx="662">
                  <c:v>57.731000000000002</c:v>
                </c:pt>
                <c:pt idx="663">
                  <c:v>58.259</c:v>
                </c:pt>
                <c:pt idx="664">
                  <c:v>57.917999999999999</c:v>
                </c:pt>
                <c:pt idx="665">
                  <c:v>55.491</c:v>
                </c:pt>
                <c:pt idx="666">
                  <c:v>58.649000000000001</c:v>
                </c:pt>
                <c:pt idx="667">
                  <c:v>58.908000000000001</c:v>
                </c:pt>
                <c:pt idx="668">
                  <c:v>58.258000000000003</c:v>
                </c:pt>
                <c:pt idx="669">
                  <c:v>58.274000000000001</c:v>
                </c:pt>
                <c:pt idx="670">
                  <c:v>54.932000000000002</c:v>
                </c:pt>
                <c:pt idx="671">
                  <c:v>55.551000000000002</c:v>
                </c:pt>
                <c:pt idx="672">
                  <c:v>57.813000000000002</c:v>
                </c:pt>
                <c:pt idx="673">
                  <c:v>59.201999999999998</c:v>
                </c:pt>
                <c:pt idx="674">
                  <c:v>58.265000000000001</c:v>
                </c:pt>
                <c:pt idx="675">
                  <c:v>56.555</c:v>
                </c:pt>
                <c:pt idx="676">
                  <c:v>57.48</c:v>
                </c:pt>
                <c:pt idx="677">
                  <c:v>59.533000000000001</c:v>
                </c:pt>
                <c:pt idx="678">
                  <c:v>59.933999999999997</c:v>
                </c:pt>
                <c:pt idx="679">
                  <c:v>58.204999999999998</c:v>
                </c:pt>
                <c:pt idx="680">
                  <c:v>55.98</c:v>
                </c:pt>
                <c:pt idx="681">
                  <c:v>58.125</c:v>
                </c:pt>
                <c:pt idx="682">
                  <c:v>57.4</c:v>
                </c:pt>
                <c:pt idx="683">
                  <c:v>55.896999999999998</c:v>
                </c:pt>
                <c:pt idx="684">
                  <c:v>53.898000000000003</c:v>
                </c:pt>
                <c:pt idx="685">
                  <c:v>57.219000000000001</c:v>
                </c:pt>
                <c:pt idx="686">
                  <c:v>55.984000000000002</c:v>
                </c:pt>
                <c:pt idx="687">
                  <c:v>56.244</c:v>
                </c:pt>
                <c:pt idx="688">
                  <c:v>57.622999999999998</c:v>
                </c:pt>
                <c:pt idx="689">
                  <c:v>57.18</c:v>
                </c:pt>
                <c:pt idx="690">
                  <c:v>57.026000000000003</c:v>
                </c:pt>
                <c:pt idx="691">
                  <c:v>55.755000000000003</c:v>
                </c:pt>
                <c:pt idx="692">
                  <c:v>54.792000000000002</c:v>
                </c:pt>
                <c:pt idx="693">
                  <c:v>55.253999999999998</c:v>
                </c:pt>
                <c:pt idx="694">
                  <c:v>54.317999999999998</c:v>
                </c:pt>
                <c:pt idx="695">
                  <c:v>52.878</c:v>
                </c:pt>
                <c:pt idx="696">
                  <c:v>52.33</c:v>
                </c:pt>
                <c:pt idx="697">
                  <c:v>53.622</c:v>
                </c:pt>
                <c:pt idx="698">
                  <c:v>53.106000000000002</c:v>
                </c:pt>
                <c:pt idx="699">
                  <c:v>52.664000000000001</c:v>
                </c:pt>
                <c:pt idx="700">
                  <c:v>52.582999999999998</c:v>
                </c:pt>
                <c:pt idx="701">
                  <c:v>54.045000000000002</c:v>
                </c:pt>
                <c:pt idx="702">
                  <c:v>51.874000000000002</c:v>
                </c:pt>
                <c:pt idx="703">
                  <c:v>52.353000000000002</c:v>
                </c:pt>
                <c:pt idx="704">
                  <c:v>52.091999999999999</c:v>
                </c:pt>
                <c:pt idx="705">
                  <c:v>52.646000000000001</c:v>
                </c:pt>
                <c:pt idx="706">
                  <c:v>52.28</c:v>
                </c:pt>
                <c:pt idx="707">
                  <c:v>52.133000000000003</c:v>
                </c:pt>
                <c:pt idx="708">
                  <c:v>50.771999999999998</c:v>
                </c:pt>
                <c:pt idx="709">
                  <c:v>51.588000000000001</c:v>
                </c:pt>
                <c:pt idx="710">
                  <c:v>52.213999999999999</c:v>
                </c:pt>
                <c:pt idx="711">
                  <c:v>49.167000000000002</c:v>
                </c:pt>
                <c:pt idx="712">
                  <c:v>48.89</c:v>
                </c:pt>
                <c:pt idx="713">
                  <c:v>49.756</c:v>
                </c:pt>
                <c:pt idx="714">
                  <c:v>48.14</c:v>
                </c:pt>
                <c:pt idx="715">
                  <c:v>45.768000000000001</c:v>
                </c:pt>
                <c:pt idx="716">
                  <c:v>46.756999999999998</c:v>
                </c:pt>
                <c:pt idx="717">
                  <c:v>46.261000000000003</c:v>
                </c:pt>
                <c:pt idx="718">
                  <c:v>46.546999999999997</c:v>
                </c:pt>
                <c:pt idx="719">
                  <c:v>46.186</c:v>
                </c:pt>
                <c:pt idx="720">
                  <c:v>46.338999999999999</c:v>
                </c:pt>
                <c:pt idx="721">
                  <c:v>47.845999999999997</c:v>
                </c:pt>
                <c:pt idx="722">
                  <c:v>50.113</c:v>
                </c:pt>
                <c:pt idx="723">
                  <c:v>49.734999999999999</c:v>
                </c:pt>
                <c:pt idx="724">
                  <c:v>50.802</c:v>
                </c:pt>
                <c:pt idx="725">
                  <c:v>51.505000000000003</c:v>
                </c:pt>
                <c:pt idx="726">
                  <c:v>50.89</c:v>
                </c:pt>
                <c:pt idx="727">
                  <c:v>50.26</c:v>
                </c:pt>
                <c:pt idx="728">
                  <c:v>50.564999999999998</c:v>
                </c:pt>
                <c:pt idx="729">
                  <c:v>50.862000000000002</c:v>
                </c:pt>
                <c:pt idx="730">
                  <c:v>51.834000000000003</c:v>
                </c:pt>
                <c:pt idx="731">
                  <c:v>50.576000000000001</c:v>
                </c:pt>
                <c:pt idx="732">
                  <c:v>50.85</c:v>
                </c:pt>
                <c:pt idx="733">
                  <c:v>52.405000000000001</c:v>
                </c:pt>
                <c:pt idx="734">
                  <c:v>49.761000000000003</c:v>
                </c:pt>
                <c:pt idx="735">
                  <c:v>48.354999999999997</c:v>
                </c:pt>
                <c:pt idx="736">
                  <c:v>48.936999999999998</c:v>
                </c:pt>
                <c:pt idx="737">
                  <c:v>49.363</c:v>
                </c:pt>
                <c:pt idx="738">
                  <c:v>48.091999999999999</c:v>
                </c:pt>
                <c:pt idx="739">
                  <c:v>50.53</c:v>
                </c:pt>
                <c:pt idx="740">
                  <c:v>50.984000000000002</c:v>
                </c:pt>
                <c:pt idx="741">
                  <c:v>52.774000000000001</c:v>
                </c:pt>
                <c:pt idx="742">
                  <c:v>49.311999999999998</c:v>
                </c:pt>
                <c:pt idx="743">
                  <c:v>47.61</c:v>
                </c:pt>
                <c:pt idx="744">
                  <c:v>49.640999999999998</c:v>
                </c:pt>
                <c:pt idx="745">
                  <c:v>49.74</c:v>
                </c:pt>
                <c:pt idx="746">
                  <c:v>50.67</c:v>
                </c:pt>
                <c:pt idx="747">
                  <c:v>48.287999999999997</c:v>
                </c:pt>
                <c:pt idx="748">
                  <c:v>46.783000000000001</c:v>
                </c:pt>
                <c:pt idx="749">
                  <c:v>48.969000000000001</c:v>
                </c:pt>
                <c:pt idx="750">
                  <c:v>49.911999999999999</c:v>
                </c:pt>
                <c:pt idx="751">
                  <c:v>48.656999999999996</c:v>
                </c:pt>
                <c:pt idx="752">
                  <c:v>49.707999999999998</c:v>
                </c:pt>
                <c:pt idx="753">
                  <c:v>50.704000000000001</c:v>
                </c:pt>
                <c:pt idx="754">
                  <c:v>52.671999999999997</c:v>
                </c:pt>
                <c:pt idx="755">
                  <c:v>53.343000000000004</c:v>
                </c:pt>
                <c:pt idx="756">
                  <c:v>52.82</c:v>
                </c:pt>
                <c:pt idx="757">
                  <c:v>52.118000000000002</c:v>
                </c:pt>
                <c:pt idx="758">
                  <c:v>51.212000000000003</c:v>
                </c:pt>
                <c:pt idx="759">
                  <c:v>50.27</c:v>
                </c:pt>
                <c:pt idx="760">
                  <c:v>48.280999999999999</c:v>
                </c:pt>
                <c:pt idx="761">
                  <c:v>48.22</c:v>
                </c:pt>
                <c:pt idx="762">
                  <c:v>49.423000000000002</c:v>
                </c:pt>
                <c:pt idx="763">
                  <c:v>51.920999999999999</c:v>
                </c:pt>
                <c:pt idx="764">
                  <c:v>49.57</c:v>
                </c:pt>
                <c:pt idx="765">
                  <c:v>51.975000000000001</c:v>
                </c:pt>
                <c:pt idx="766">
                  <c:v>49.430999999999997</c:v>
                </c:pt>
                <c:pt idx="767">
                  <c:v>48.948</c:v>
                </c:pt>
                <c:pt idx="768">
                  <c:v>48.689</c:v>
                </c:pt>
                <c:pt idx="769">
                  <c:v>49.991999999999997</c:v>
                </c:pt>
                <c:pt idx="770">
                  <c:v>49.704000000000001</c:v>
                </c:pt>
                <c:pt idx="771">
                  <c:v>48.91</c:v>
                </c:pt>
                <c:pt idx="772">
                  <c:v>49.209000000000003</c:v>
                </c:pt>
                <c:pt idx="773">
                  <c:v>49.734999999999999</c:v>
                </c:pt>
                <c:pt idx="774">
                  <c:v>48.643000000000001</c:v>
                </c:pt>
                <c:pt idx="775">
                  <c:v>46.93</c:v>
                </c:pt>
                <c:pt idx="776">
                  <c:v>46.189</c:v>
                </c:pt>
                <c:pt idx="777">
                  <c:v>47.551000000000002</c:v>
                </c:pt>
                <c:pt idx="778">
                  <c:v>49.414000000000001</c:v>
                </c:pt>
                <c:pt idx="779">
                  <c:v>47.601999999999997</c:v>
                </c:pt>
                <c:pt idx="780">
                  <c:v>47.707000000000001</c:v>
                </c:pt>
                <c:pt idx="781">
                  <c:v>47.692</c:v>
                </c:pt>
                <c:pt idx="782">
                  <c:v>47.26</c:v>
                </c:pt>
                <c:pt idx="783">
                  <c:v>47.521000000000001</c:v>
                </c:pt>
                <c:pt idx="784">
                  <c:v>47.597000000000001</c:v>
                </c:pt>
                <c:pt idx="785">
                  <c:v>48.119</c:v>
                </c:pt>
                <c:pt idx="786">
                  <c:v>48.526000000000003</c:v>
                </c:pt>
                <c:pt idx="787">
                  <c:v>44.795999999999999</c:v>
                </c:pt>
                <c:pt idx="788">
                  <c:v>45.46</c:v>
                </c:pt>
                <c:pt idx="789">
                  <c:v>45.206000000000003</c:v>
                </c:pt>
                <c:pt idx="790">
                  <c:v>45.942999999999998</c:v>
                </c:pt>
                <c:pt idx="791">
                  <c:v>46.709000000000003</c:v>
                </c:pt>
                <c:pt idx="792">
                  <c:v>48.088000000000001</c:v>
                </c:pt>
                <c:pt idx="793">
                  <c:v>46.976999999999997</c:v>
                </c:pt>
                <c:pt idx="794">
                  <c:v>46.951000000000001</c:v>
                </c:pt>
                <c:pt idx="795">
                  <c:v>45.597999999999999</c:v>
                </c:pt>
                <c:pt idx="796">
                  <c:v>42.832000000000001</c:v>
                </c:pt>
                <c:pt idx="797">
                  <c:v>44.235999999999997</c:v>
                </c:pt>
                <c:pt idx="798">
                  <c:v>42.816000000000003</c:v>
                </c:pt>
                <c:pt idx="799">
                  <c:v>43.465000000000003</c:v>
                </c:pt>
                <c:pt idx="800">
                  <c:v>44.183999999999997</c:v>
                </c:pt>
                <c:pt idx="801">
                  <c:v>45.04</c:v>
                </c:pt>
                <c:pt idx="802">
                  <c:v>46.75</c:v>
                </c:pt>
                <c:pt idx="803">
                  <c:v>47.808</c:v>
                </c:pt>
                <c:pt idx="804">
                  <c:v>50.121000000000002</c:v>
                </c:pt>
                <c:pt idx="805">
                  <c:v>50.582999999999998</c:v>
                </c:pt>
                <c:pt idx="806">
                  <c:v>49.014000000000003</c:v>
                </c:pt>
                <c:pt idx="807">
                  <c:v>47.765000000000001</c:v>
                </c:pt>
                <c:pt idx="808">
                  <c:v>47.924999999999997</c:v>
                </c:pt>
                <c:pt idx="809">
                  <c:v>47.817</c:v>
                </c:pt>
                <c:pt idx="810">
                  <c:v>50.137</c:v>
                </c:pt>
                <c:pt idx="811">
                  <c:v>48.996000000000002</c:v>
                </c:pt>
                <c:pt idx="812">
                  <c:v>50.506999999999998</c:v>
                </c:pt>
                <c:pt idx="813">
                  <c:v>48.738</c:v>
                </c:pt>
                <c:pt idx="814">
                  <c:v>50.561999999999998</c:v>
                </c:pt>
                <c:pt idx="815">
                  <c:v>48.12</c:v>
                </c:pt>
                <c:pt idx="816">
                  <c:v>48.158000000000001</c:v>
                </c:pt>
                <c:pt idx="817">
                  <c:v>48.287999999999997</c:v>
                </c:pt>
                <c:pt idx="818">
                  <c:v>49.384999999999998</c:v>
                </c:pt>
                <c:pt idx="819">
                  <c:v>49.112000000000002</c:v>
                </c:pt>
                <c:pt idx="820">
                  <c:v>50.390999999999998</c:v>
                </c:pt>
                <c:pt idx="821">
                  <c:v>48.819000000000003</c:v>
                </c:pt>
                <c:pt idx="822">
                  <c:v>50.948999999999998</c:v>
                </c:pt>
                <c:pt idx="823">
                  <c:v>51.558</c:v>
                </c:pt>
                <c:pt idx="824">
                  <c:v>51.249000000000002</c:v>
                </c:pt>
                <c:pt idx="825">
                  <c:v>51.956000000000003</c:v>
                </c:pt>
                <c:pt idx="826">
                  <c:v>52.944000000000003</c:v>
                </c:pt>
                <c:pt idx="827">
                  <c:v>53.046999999999997</c:v>
                </c:pt>
                <c:pt idx="828">
                  <c:v>53.826999999999998</c:v>
                </c:pt>
                <c:pt idx="829">
                  <c:v>53.305</c:v>
                </c:pt>
                <c:pt idx="830">
                  <c:v>53.225000000000001</c:v>
                </c:pt>
                <c:pt idx="831">
                  <c:v>54.837000000000003</c:v>
                </c:pt>
                <c:pt idx="832">
                  <c:v>55.365000000000002</c:v>
                </c:pt>
                <c:pt idx="833">
                  <c:v>53.914000000000001</c:v>
                </c:pt>
                <c:pt idx="834">
                  <c:v>51.798000000000002</c:v>
                </c:pt>
                <c:pt idx="835">
                  <c:v>51.454000000000001</c:v>
                </c:pt>
                <c:pt idx="836">
                  <c:v>51.52</c:v>
                </c:pt>
                <c:pt idx="837">
                  <c:v>50.786999999999999</c:v>
                </c:pt>
                <c:pt idx="838">
                  <c:v>49.709000000000003</c:v>
                </c:pt>
                <c:pt idx="839">
                  <c:v>49.649000000000001</c:v>
                </c:pt>
                <c:pt idx="840">
                  <c:v>48.371000000000002</c:v>
                </c:pt>
                <c:pt idx="841">
                  <c:v>47.732999999999997</c:v>
                </c:pt>
                <c:pt idx="842">
                  <c:v>47.744999999999997</c:v>
                </c:pt>
                <c:pt idx="843">
                  <c:v>46.643999999999998</c:v>
                </c:pt>
                <c:pt idx="844">
                  <c:v>45.847999999999999</c:v>
                </c:pt>
                <c:pt idx="845">
                  <c:v>46.951999999999998</c:v>
                </c:pt>
                <c:pt idx="846">
                  <c:v>46.850999999999999</c:v>
                </c:pt>
                <c:pt idx="847">
                  <c:v>46.417999999999999</c:v>
                </c:pt>
                <c:pt idx="848">
                  <c:v>48.789000000000001</c:v>
                </c:pt>
                <c:pt idx="849">
                  <c:v>47.539000000000001</c:v>
                </c:pt>
                <c:pt idx="850">
                  <c:v>46.95</c:v>
                </c:pt>
                <c:pt idx="851">
                  <c:v>47.738</c:v>
                </c:pt>
                <c:pt idx="852">
                  <c:v>48.031999999999996</c:v>
                </c:pt>
                <c:pt idx="853">
                  <c:v>49.616999999999997</c:v>
                </c:pt>
                <c:pt idx="854">
                  <c:v>50.036000000000001</c:v>
                </c:pt>
                <c:pt idx="855">
                  <c:v>51.362000000000002</c:v>
                </c:pt>
                <c:pt idx="856">
                  <c:v>51.234999999999999</c:v>
                </c:pt>
                <c:pt idx="857">
                  <c:v>49.5</c:v>
                </c:pt>
                <c:pt idx="858">
                  <c:v>54.610999999999997</c:v>
                </c:pt>
                <c:pt idx="859">
                  <c:v>53.598999999999997</c:v>
                </c:pt>
                <c:pt idx="860">
                  <c:v>54.048999999999999</c:v>
                </c:pt>
                <c:pt idx="861">
                  <c:v>52.587000000000003</c:v>
                </c:pt>
                <c:pt idx="862">
                  <c:v>52.093000000000004</c:v>
                </c:pt>
                <c:pt idx="863">
                  <c:v>55.232999999999997</c:v>
                </c:pt>
                <c:pt idx="864">
                  <c:v>53.23</c:v>
                </c:pt>
                <c:pt idx="865">
                  <c:v>53.612000000000002</c:v>
                </c:pt>
                <c:pt idx="866">
                  <c:v>53.901000000000003</c:v>
                </c:pt>
                <c:pt idx="867">
                  <c:v>53.146999999999998</c:v>
                </c:pt>
                <c:pt idx="868">
                  <c:v>54.381999999999998</c:v>
                </c:pt>
                <c:pt idx="869">
                  <c:v>54.66</c:v>
                </c:pt>
                <c:pt idx="870">
                  <c:v>54.134999999999998</c:v>
                </c:pt>
                <c:pt idx="871">
                  <c:v>53.222999999999999</c:v>
                </c:pt>
                <c:pt idx="872">
                  <c:v>51.98</c:v>
                </c:pt>
                <c:pt idx="873">
                  <c:v>50.203000000000003</c:v>
                </c:pt>
                <c:pt idx="874">
                  <c:v>51.078000000000003</c:v>
                </c:pt>
                <c:pt idx="875">
                  <c:v>52.328000000000003</c:v>
                </c:pt>
                <c:pt idx="876">
                  <c:v>52.475999999999999</c:v>
                </c:pt>
                <c:pt idx="877">
                  <c:v>51.981999999999999</c:v>
                </c:pt>
                <c:pt idx="878">
                  <c:v>51.466999999999999</c:v>
                </c:pt>
                <c:pt idx="879">
                  <c:v>52.145000000000003</c:v>
                </c:pt>
                <c:pt idx="880">
                  <c:v>51.448999999999998</c:v>
                </c:pt>
                <c:pt idx="881">
                  <c:v>50.210999999999999</c:v>
                </c:pt>
                <c:pt idx="882">
                  <c:v>49.073</c:v>
                </c:pt>
                <c:pt idx="883">
                  <c:v>51.411999999999999</c:v>
                </c:pt>
                <c:pt idx="884">
                  <c:v>52.360999999999997</c:v>
                </c:pt>
                <c:pt idx="885">
                  <c:v>55.366</c:v>
                </c:pt>
                <c:pt idx="886">
                  <c:v>52.91</c:v>
                </c:pt>
                <c:pt idx="887">
                  <c:v>51.53</c:v>
                </c:pt>
                <c:pt idx="888">
                  <c:v>52.512</c:v>
                </c:pt>
                <c:pt idx="889">
                  <c:v>50.058</c:v>
                </c:pt>
                <c:pt idx="890">
                  <c:v>50.692999999999998</c:v>
                </c:pt>
                <c:pt idx="891">
                  <c:v>49.63</c:v>
                </c:pt>
                <c:pt idx="892">
                  <c:v>50.054000000000002</c:v>
                </c:pt>
                <c:pt idx="893">
                  <c:v>47.74</c:v>
                </c:pt>
                <c:pt idx="894">
                  <c:v>49.715000000000003</c:v>
                </c:pt>
                <c:pt idx="895">
                  <c:v>49.71</c:v>
                </c:pt>
                <c:pt idx="896">
                  <c:v>49.399000000000001</c:v>
                </c:pt>
                <c:pt idx="897">
                  <c:v>50.56</c:v>
                </c:pt>
                <c:pt idx="898">
                  <c:v>52.564999999999998</c:v>
                </c:pt>
                <c:pt idx="899">
                  <c:v>52.804000000000002</c:v>
                </c:pt>
                <c:pt idx="900">
                  <c:v>50.603000000000002</c:v>
                </c:pt>
                <c:pt idx="901">
                  <c:v>49.154000000000003</c:v>
                </c:pt>
                <c:pt idx="902">
                  <c:v>50.343000000000004</c:v>
                </c:pt>
                <c:pt idx="903">
                  <c:v>48.86</c:v>
                </c:pt>
                <c:pt idx="904">
                  <c:v>50.119</c:v>
                </c:pt>
                <c:pt idx="905">
                  <c:v>49.756999999999998</c:v>
                </c:pt>
                <c:pt idx="906">
                  <c:v>50.064</c:v>
                </c:pt>
                <c:pt idx="907">
                  <c:v>49.540999999999997</c:v>
                </c:pt>
                <c:pt idx="908">
                  <c:v>50.585000000000001</c:v>
                </c:pt>
                <c:pt idx="909">
                  <c:v>51.573</c:v>
                </c:pt>
                <c:pt idx="910">
                  <c:v>52.112000000000002</c:v>
                </c:pt>
                <c:pt idx="911">
                  <c:v>53.124000000000002</c:v>
                </c:pt>
                <c:pt idx="912">
                  <c:v>50.98</c:v>
                </c:pt>
                <c:pt idx="913">
                  <c:v>50.006999999999998</c:v>
                </c:pt>
                <c:pt idx="914">
                  <c:v>49.073</c:v>
                </c:pt>
                <c:pt idx="915">
                  <c:v>50.488</c:v>
                </c:pt>
                <c:pt idx="916">
                  <c:v>48.106999999999999</c:v>
                </c:pt>
                <c:pt idx="917">
                  <c:v>49.505000000000003</c:v>
                </c:pt>
                <c:pt idx="918">
                  <c:v>46.357999999999997</c:v>
                </c:pt>
                <c:pt idx="919">
                  <c:v>49.100999999999999</c:v>
                </c:pt>
                <c:pt idx="920">
                  <c:v>49.784999999999997</c:v>
                </c:pt>
                <c:pt idx="921">
                  <c:v>48.484999999999999</c:v>
                </c:pt>
                <c:pt idx="922">
                  <c:v>50.238999999999997</c:v>
                </c:pt>
                <c:pt idx="923">
                  <c:v>50.561999999999998</c:v>
                </c:pt>
                <c:pt idx="924">
                  <c:v>51.185000000000002</c:v>
                </c:pt>
                <c:pt idx="925">
                  <c:v>52.773000000000003</c:v>
                </c:pt>
                <c:pt idx="926">
                  <c:v>51.194000000000003</c:v>
                </c:pt>
                <c:pt idx="927">
                  <c:v>50.692</c:v>
                </c:pt>
                <c:pt idx="928">
                  <c:v>49.140999999999998</c:v>
                </c:pt>
                <c:pt idx="929">
                  <c:v>50.003</c:v>
                </c:pt>
                <c:pt idx="930">
                  <c:v>52.872</c:v>
                </c:pt>
                <c:pt idx="931">
                  <c:v>51.337000000000003</c:v>
                </c:pt>
                <c:pt idx="932">
                  <c:v>48.985999999999997</c:v>
                </c:pt>
                <c:pt idx="933">
                  <c:v>49.978000000000002</c:v>
                </c:pt>
                <c:pt idx="934">
                  <c:v>50.396999999999998</c:v>
                </c:pt>
                <c:pt idx="935">
                  <c:v>49.536000000000001</c:v>
                </c:pt>
                <c:pt idx="936">
                  <c:v>48.927</c:v>
                </c:pt>
                <c:pt idx="937">
                  <c:v>49.716999999999999</c:v>
                </c:pt>
                <c:pt idx="938">
                  <c:v>52.057000000000002</c:v>
                </c:pt>
                <c:pt idx="939">
                  <c:v>53.601999999999997</c:v>
                </c:pt>
                <c:pt idx="940">
                  <c:v>53.747</c:v>
                </c:pt>
                <c:pt idx="941">
                  <c:v>53.784999999999997</c:v>
                </c:pt>
                <c:pt idx="942">
                  <c:v>52.552</c:v>
                </c:pt>
                <c:pt idx="943">
                  <c:v>52.204999999999998</c:v>
                </c:pt>
                <c:pt idx="944">
                  <c:v>53.877000000000002</c:v>
                </c:pt>
                <c:pt idx="945">
                  <c:v>52.975000000000001</c:v>
                </c:pt>
                <c:pt idx="946">
                  <c:v>51.012</c:v>
                </c:pt>
                <c:pt idx="947">
                  <c:v>49.874000000000002</c:v>
                </c:pt>
                <c:pt idx="948">
                  <c:v>51.701999999999998</c:v>
                </c:pt>
                <c:pt idx="949">
                  <c:v>50.656999999999996</c:v>
                </c:pt>
                <c:pt idx="950">
                  <c:v>49.761000000000003</c:v>
                </c:pt>
                <c:pt idx="951">
                  <c:v>49.161000000000001</c:v>
                </c:pt>
                <c:pt idx="952">
                  <c:v>50.65</c:v>
                </c:pt>
                <c:pt idx="953">
                  <c:v>49.335999999999999</c:v>
                </c:pt>
                <c:pt idx="954">
                  <c:v>48.677999999999997</c:v>
                </c:pt>
                <c:pt idx="955">
                  <c:v>48.198</c:v>
                </c:pt>
                <c:pt idx="956">
                  <c:v>49.5</c:v>
                </c:pt>
                <c:pt idx="957">
                  <c:v>47.731999999999999</c:v>
                </c:pt>
                <c:pt idx="958">
                  <c:v>47.215000000000003</c:v>
                </c:pt>
                <c:pt idx="959">
                  <c:v>47.697000000000003</c:v>
                </c:pt>
                <c:pt idx="960">
                  <c:v>48.048000000000002</c:v>
                </c:pt>
                <c:pt idx="961">
                  <c:v>48.103000000000002</c:v>
                </c:pt>
                <c:pt idx="962">
                  <c:v>47.347999999999999</c:v>
                </c:pt>
                <c:pt idx="963">
                  <c:v>49.451000000000001</c:v>
                </c:pt>
                <c:pt idx="964">
                  <c:v>49.359000000000002</c:v>
                </c:pt>
                <c:pt idx="965">
                  <c:v>47.509</c:v>
                </c:pt>
                <c:pt idx="966">
                  <c:v>51.024999999999999</c:v>
                </c:pt>
                <c:pt idx="967">
                  <c:v>49.033999999999999</c:v>
                </c:pt>
                <c:pt idx="968">
                  <c:v>48.36</c:v>
                </c:pt>
                <c:pt idx="969">
                  <c:v>48.551000000000002</c:v>
                </c:pt>
                <c:pt idx="970">
                  <c:v>47.203000000000003</c:v>
                </c:pt>
                <c:pt idx="971">
                  <c:v>44.701999999999998</c:v>
                </c:pt>
                <c:pt idx="972">
                  <c:v>45.29</c:v>
                </c:pt>
                <c:pt idx="973">
                  <c:v>48.466999999999999</c:v>
                </c:pt>
                <c:pt idx="974">
                  <c:v>48.433</c:v>
                </c:pt>
                <c:pt idx="975">
                  <c:v>46.234999999999999</c:v>
                </c:pt>
                <c:pt idx="976">
                  <c:v>45.857999999999997</c:v>
                </c:pt>
                <c:pt idx="977">
                  <c:v>46.621000000000002</c:v>
                </c:pt>
                <c:pt idx="978">
                  <c:v>46.895000000000003</c:v>
                </c:pt>
                <c:pt idx="979">
                  <c:v>46.728000000000002</c:v>
                </c:pt>
                <c:pt idx="980">
                  <c:v>47.625</c:v>
                </c:pt>
                <c:pt idx="981">
                  <c:v>49.506</c:v>
                </c:pt>
                <c:pt idx="982">
                  <c:v>46.994</c:v>
                </c:pt>
                <c:pt idx="983">
                  <c:v>47.646000000000001</c:v>
                </c:pt>
                <c:pt idx="984">
                  <c:v>48.962000000000003</c:v>
                </c:pt>
                <c:pt idx="985">
                  <c:v>47.567999999999998</c:v>
                </c:pt>
                <c:pt idx="986">
                  <c:v>48.47</c:v>
                </c:pt>
                <c:pt idx="987">
                  <c:v>49.286999999999999</c:v>
                </c:pt>
                <c:pt idx="988">
                  <c:v>51.444000000000003</c:v>
                </c:pt>
                <c:pt idx="989">
                  <c:v>49.363999999999997</c:v>
                </c:pt>
                <c:pt idx="990">
                  <c:v>49.908999999999999</c:v>
                </c:pt>
                <c:pt idx="991">
                  <c:v>49.515000000000001</c:v>
                </c:pt>
                <c:pt idx="992">
                  <c:v>49.822000000000003</c:v>
                </c:pt>
                <c:pt idx="993">
                  <c:v>50.484000000000002</c:v>
                </c:pt>
                <c:pt idx="994">
                  <c:v>53.088000000000001</c:v>
                </c:pt>
                <c:pt idx="995">
                  <c:v>51.74</c:v>
                </c:pt>
                <c:pt idx="996">
                  <c:v>53.526000000000003</c:v>
                </c:pt>
                <c:pt idx="997">
                  <c:v>54.234999999999999</c:v>
                </c:pt>
                <c:pt idx="998">
                  <c:v>51.527999999999999</c:v>
                </c:pt>
                <c:pt idx="999">
                  <c:v>52.396999999999998</c:v>
                </c:pt>
                <c:pt idx="1000">
                  <c:v>50.037999999999997</c:v>
                </c:pt>
                <c:pt idx="1001">
                  <c:v>46.844999999999999</c:v>
                </c:pt>
                <c:pt idx="1002">
                  <c:v>48.359000000000002</c:v>
                </c:pt>
                <c:pt idx="1003">
                  <c:v>48.976999999999997</c:v>
                </c:pt>
                <c:pt idx="1004">
                  <c:v>49.594999999999999</c:v>
                </c:pt>
                <c:pt idx="1005">
                  <c:v>49.627000000000002</c:v>
                </c:pt>
                <c:pt idx="1006">
                  <c:v>48.442</c:v>
                </c:pt>
                <c:pt idx="1007">
                  <c:v>49.182000000000002</c:v>
                </c:pt>
                <c:pt idx="1008">
                  <c:v>50.25</c:v>
                </c:pt>
                <c:pt idx="1009">
                  <c:v>50.703000000000003</c:v>
                </c:pt>
                <c:pt idx="1010">
                  <c:v>50.292999999999999</c:v>
                </c:pt>
                <c:pt idx="1011">
                  <c:v>50.223999999999997</c:v>
                </c:pt>
                <c:pt idx="1012">
                  <c:v>48.951999999999998</c:v>
                </c:pt>
                <c:pt idx="1013">
                  <c:v>47.731000000000002</c:v>
                </c:pt>
                <c:pt idx="1014">
                  <c:v>48.999000000000002</c:v>
                </c:pt>
                <c:pt idx="1015">
                  <c:v>50.05</c:v>
                </c:pt>
                <c:pt idx="1016">
                  <c:v>51.531999999999996</c:v>
                </c:pt>
                <c:pt idx="1017">
                  <c:v>51.274999999999999</c:v>
                </c:pt>
                <c:pt idx="1018">
                  <c:v>50.115000000000002</c:v>
                </c:pt>
                <c:pt idx="1019">
                  <c:v>50.015999999999998</c:v>
                </c:pt>
                <c:pt idx="1020">
                  <c:v>49.529000000000003</c:v>
                </c:pt>
                <c:pt idx="1021">
                  <c:v>52.155000000000001</c:v>
                </c:pt>
                <c:pt idx="1022">
                  <c:v>49.615000000000002</c:v>
                </c:pt>
                <c:pt idx="1023">
                  <c:v>48.377000000000002</c:v>
                </c:pt>
                <c:pt idx="1024">
                  <c:v>50.152000000000001</c:v>
                </c:pt>
                <c:pt idx="1025">
                  <c:v>50.323999999999998</c:v>
                </c:pt>
                <c:pt idx="1026">
                  <c:v>51.167999999999999</c:v>
                </c:pt>
                <c:pt idx="1027">
                  <c:v>50.593000000000004</c:v>
                </c:pt>
                <c:pt idx="1028">
                  <c:v>48.113</c:v>
                </c:pt>
                <c:pt idx="1029">
                  <c:v>48.420999999999999</c:v>
                </c:pt>
                <c:pt idx="1030">
                  <c:v>48.055</c:v>
                </c:pt>
                <c:pt idx="1031">
                  <c:v>47.209000000000003</c:v>
                </c:pt>
                <c:pt idx="1032">
                  <c:v>48.076999999999998</c:v>
                </c:pt>
                <c:pt idx="1033">
                  <c:v>47.182000000000002</c:v>
                </c:pt>
                <c:pt idx="1034">
                  <c:v>46.656999999999996</c:v>
                </c:pt>
                <c:pt idx="1035">
                  <c:v>49.38</c:v>
                </c:pt>
                <c:pt idx="1036">
                  <c:v>51.164000000000001</c:v>
                </c:pt>
                <c:pt idx="1037">
                  <c:v>50.539000000000001</c:v>
                </c:pt>
                <c:pt idx="1038">
                  <c:v>49.707000000000001</c:v>
                </c:pt>
                <c:pt idx="1039">
                  <c:v>50.182000000000002</c:v>
                </c:pt>
                <c:pt idx="1040">
                  <c:v>51.036000000000001</c:v>
                </c:pt>
                <c:pt idx="1041">
                  <c:v>49.404000000000003</c:v>
                </c:pt>
                <c:pt idx="1042">
                  <c:v>49.765000000000001</c:v>
                </c:pt>
                <c:pt idx="1043">
                  <c:v>49.06</c:v>
                </c:pt>
                <c:pt idx="1044">
                  <c:v>48.805999999999997</c:v>
                </c:pt>
                <c:pt idx="1045">
                  <c:v>48.607999999999997</c:v>
                </c:pt>
                <c:pt idx="1046">
                  <c:v>48.710999999999999</c:v>
                </c:pt>
                <c:pt idx="1047">
                  <c:v>48.932000000000002</c:v>
                </c:pt>
                <c:pt idx="1048">
                  <c:v>49.593000000000004</c:v>
                </c:pt>
                <c:pt idx="1049">
                  <c:v>49.643000000000001</c:v>
                </c:pt>
                <c:pt idx="1050">
                  <c:v>47.642000000000003</c:v>
                </c:pt>
                <c:pt idx="1051">
                  <c:v>46.67</c:v>
                </c:pt>
                <c:pt idx="1052">
                  <c:v>45.131</c:v>
                </c:pt>
                <c:pt idx="1053">
                  <c:v>44.518999999999998</c:v>
                </c:pt>
                <c:pt idx="1054">
                  <c:v>44.247</c:v>
                </c:pt>
                <c:pt idx="1055">
                  <c:v>45.424999999999997</c:v>
                </c:pt>
                <c:pt idx="1056">
                  <c:v>44.756999999999998</c:v>
                </c:pt>
                <c:pt idx="1057">
                  <c:v>45.061999999999998</c:v>
                </c:pt>
                <c:pt idx="1058">
                  <c:v>47.137999999999998</c:v>
                </c:pt>
                <c:pt idx="1059">
                  <c:v>47.817999999999998</c:v>
                </c:pt>
                <c:pt idx="1060">
                  <c:v>48.100999999999999</c:v>
                </c:pt>
                <c:pt idx="1061">
                  <c:v>47.359000000000002</c:v>
                </c:pt>
                <c:pt idx="1062">
                  <c:v>46.393999999999998</c:v>
                </c:pt>
                <c:pt idx="1063">
                  <c:v>46.695</c:v>
                </c:pt>
                <c:pt idx="1064">
                  <c:v>48.057000000000002</c:v>
                </c:pt>
                <c:pt idx="1065">
                  <c:v>46.286000000000001</c:v>
                </c:pt>
                <c:pt idx="1066">
                  <c:v>47.087000000000003</c:v>
                </c:pt>
                <c:pt idx="1067">
                  <c:v>49.640999999999998</c:v>
                </c:pt>
                <c:pt idx="1068">
                  <c:v>49.484000000000002</c:v>
                </c:pt>
                <c:pt idx="1069">
                  <c:v>48.685000000000002</c:v>
                </c:pt>
                <c:pt idx="1070">
                  <c:v>50.073</c:v>
                </c:pt>
                <c:pt idx="1071">
                  <c:v>46.149000000000001</c:v>
                </c:pt>
                <c:pt idx="1072">
                  <c:v>46.484999999999999</c:v>
                </c:pt>
                <c:pt idx="1073">
                  <c:v>46.32</c:v>
                </c:pt>
                <c:pt idx="1074">
                  <c:v>44.95</c:v>
                </c:pt>
                <c:pt idx="1075">
                  <c:v>46.08</c:v>
                </c:pt>
                <c:pt idx="1076">
                  <c:v>46.484000000000002</c:v>
                </c:pt>
                <c:pt idx="1077">
                  <c:v>46.091000000000001</c:v>
                </c:pt>
                <c:pt idx="1078">
                  <c:v>47.59</c:v>
                </c:pt>
                <c:pt idx="1079">
                  <c:v>47.415999999999997</c:v>
                </c:pt>
                <c:pt idx="1080">
                  <c:v>48.84</c:v>
                </c:pt>
                <c:pt idx="1081">
                  <c:v>48.11</c:v>
                </c:pt>
                <c:pt idx="1082">
                  <c:v>50.557000000000002</c:v>
                </c:pt>
                <c:pt idx="1083">
                  <c:v>49.085999999999999</c:v>
                </c:pt>
                <c:pt idx="1084">
                  <c:v>46.448</c:v>
                </c:pt>
                <c:pt idx="1085">
                  <c:v>48.863</c:v>
                </c:pt>
                <c:pt idx="1086">
                  <c:v>48.744</c:v>
                </c:pt>
                <c:pt idx="1087">
                  <c:v>47.326000000000001</c:v>
                </c:pt>
                <c:pt idx="1088">
                  <c:v>46.110999999999997</c:v>
                </c:pt>
                <c:pt idx="1089">
                  <c:v>46.500999999999998</c:v>
                </c:pt>
                <c:pt idx="1090">
                  <c:v>49.281999999999996</c:v>
                </c:pt>
                <c:pt idx="1091">
                  <c:v>48.838000000000001</c:v>
                </c:pt>
                <c:pt idx="1092">
                  <c:v>49.372</c:v>
                </c:pt>
                <c:pt idx="1093">
                  <c:v>51.039000000000001</c:v>
                </c:pt>
                <c:pt idx="1094">
                  <c:v>49.262</c:v>
                </c:pt>
                <c:pt idx="1095">
                  <c:v>48.487000000000002</c:v>
                </c:pt>
                <c:pt idx="1096">
                  <c:v>48.960999999999999</c:v>
                </c:pt>
                <c:pt idx="1097">
                  <c:v>49.962000000000003</c:v>
                </c:pt>
                <c:pt idx="1098">
                  <c:v>50.027000000000001</c:v>
                </c:pt>
                <c:pt idx="1099">
                  <c:v>49.276000000000003</c:v>
                </c:pt>
                <c:pt idx="1100">
                  <c:v>48.076999999999998</c:v>
                </c:pt>
                <c:pt idx="1101">
                  <c:v>49.003999999999998</c:v>
                </c:pt>
                <c:pt idx="1102">
                  <c:v>47.851999999999997</c:v>
                </c:pt>
                <c:pt idx="1103">
                  <c:v>47.509</c:v>
                </c:pt>
                <c:pt idx="1104">
                  <c:v>47.11</c:v>
                </c:pt>
                <c:pt idx="1105">
                  <c:v>46.128999999999998</c:v>
                </c:pt>
                <c:pt idx="1106">
                  <c:v>47.679000000000002</c:v>
                </c:pt>
                <c:pt idx="1107">
                  <c:v>49.616</c:v>
                </c:pt>
                <c:pt idx="1108">
                  <c:v>50.293999999999997</c:v>
                </c:pt>
                <c:pt idx="1109">
                  <c:v>49.771999999999998</c:v>
                </c:pt>
                <c:pt idx="1110">
                  <c:v>46.901000000000003</c:v>
                </c:pt>
                <c:pt idx="1111">
                  <c:v>47.262999999999998</c:v>
                </c:pt>
                <c:pt idx="1112">
                  <c:v>47.359000000000002</c:v>
                </c:pt>
                <c:pt idx="1113">
                  <c:v>47.545999999999999</c:v>
                </c:pt>
                <c:pt idx="1114">
                  <c:v>47.404000000000003</c:v>
                </c:pt>
                <c:pt idx="1115">
                  <c:v>49.19</c:v>
                </c:pt>
                <c:pt idx="1116">
                  <c:v>48.222000000000001</c:v>
                </c:pt>
                <c:pt idx="1117">
                  <c:v>50.500999999999998</c:v>
                </c:pt>
                <c:pt idx="1118">
                  <c:v>50.594999999999999</c:v>
                </c:pt>
                <c:pt idx="1119">
                  <c:v>52.436</c:v>
                </c:pt>
                <c:pt idx="1120">
                  <c:v>53.44</c:v>
                </c:pt>
                <c:pt idx="1121">
                  <c:v>53.625</c:v>
                </c:pt>
                <c:pt idx="1122">
                  <c:v>54.061</c:v>
                </c:pt>
                <c:pt idx="1123">
                  <c:v>53.7</c:v>
                </c:pt>
                <c:pt idx="1124">
                  <c:v>51.417000000000002</c:v>
                </c:pt>
                <c:pt idx="1125">
                  <c:v>50.344999999999999</c:v>
                </c:pt>
                <c:pt idx="1126">
                  <c:v>48.390999999999998</c:v>
                </c:pt>
                <c:pt idx="1127">
                  <c:v>49.408999999999999</c:v>
                </c:pt>
                <c:pt idx="1128">
                  <c:v>48.341999999999999</c:v>
                </c:pt>
                <c:pt idx="1129">
                  <c:v>51.031999999999996</c:v>
                </c:pt>
                <c:pt idx="1130">
                  <c:v>49.408999999999999</c:v>
                </c:pt>
                <c:pt idx="1131">
                  <c:v>50.05</c:v>
                </c:pt>
                <c:pt idx="1132">
                  <c:v>49.534999999999997</c:v>
                </c:pt>
                <c:pt idx="1133">
                  <c:v>47.308</c:v>
                </c:pt>
                <c:pt idx="1134">
                  <c:v>47.37</c:v>
                </c:pt>
                <c:pt idx="1135">
                  <c:v>47.218000000000004</c:v>
                </c:pt>
                <c:pt idx="1136">
                  <c:v>46.372</c:v>
                </c:pt>
                <c:pt idx="1137">
                  <c:v>48.622999999999998</c:v>
                </c:pt>
                <c:pt idx="1138">
                  <c:v>48.622999999999998</c:v>
                </c:pt>
                <c:pt idx="1139">
                  <c:v>47.488</c:v>
                </c:pt>
                <c:pt idx="1140">
                  <c:v>47.468000000000004</c:v>
                </c:pt>
                <c:pt idx="1141">
                  <c:v>49.466000000000001</c:v>
                </c:pt>
                <c:pt idx="1142">
                  <c:v>49.453000000000003</c:v>
                </c:pt>
                <c:pt idx="1143">
                  <c:v>50.256</c:v>
                </c:pt>
                <c:pt idx="1144">
                  <c:v>49.093000000000004</c:v>
                </c:pt>
                <c:pt idx="1145">
                  <c:v>46.874000000000002</c:v>
                </c:pt>
                <c:pt idx="1146">
                  <c:v>47.999000000000002</c:v>
                </c:pt>
                <c:pt idx="1147">
                  <c:v>47.322000000000003</c:v>
                </c:pt>
                <c:pt idx="1148">
                  <c:v>48.033000000000001</c:v>
                </c:pt>
                <c:pt idx="1149">
                  <c:v>50.323</c:v>
                </c:pt>
                <c:pt idx="1150">
                  <c:v>49.131999999999998</c:v>
                </c:pt>
                <c:pt idx="1151">
                  <c:v>50.648000000000003</c:v>
                </c:pt>
                <c:pt idx="1152">
                  <c:v>51.408000000000001</c:v>
                </c:pt>
                <c:pt idx="1153">
                  <c:v>52.704000000000001</c:v>
                </c:pt>
                <c:pt idx="1154">
                  <c:v>55.795000000000002</c:v>
                </c:pt>
                <c:pt idx="1155">
                  <c:v>55.781999999999996</c:v>
                </c:pt>
                <c:pt idx="1156">
                  <c:v>53.546999999999997</c:v>
                </c:pt>
                <c:pt idx="1157">
                  <c:v>51.314999999999998</c:v>
                </c:pt>
                <c:pt idx="1158">
                  <c:v>52.973999999999997</c:v>
                </c:pt>
                <c:pt idx="1159">
                  <c:v>52.216999999999999</c:v>
                </c:pt>
                <c:pt idx="1160">
                  <c:v>52.491</c:v>
                </c:pt>
                <c:pt idx="1161">
                  <c:v>50.529000000000003</c:v>
                </c:pt>
                <c:pt idx="1162">
                  <c:v>51.518999999999998</c:v>
                </c:pt>
                <c:pt idx="1163">
                  <c:v>50.728999999999999</c:v>
                </c:pt>
                <c:pt idx="1164">
                  <c:v>53.447000000000003</c:v>
                </c:pt>
                <c:pt idx="1165">
                  <c:v>52.594999999999999</c:v>
                </c:pt>
                <c:pt idx="1166">
                  <c:v>52.896000000000001</c:v>
                </c:pt>
                <c:pt idx="1167">
                  <c:v>51.594999999999999</c:v>
                </c:pt>
                <c:pt idx="1168">
                  <c:v>53.067</c:v>
                </c:pt>
                <c:pt idx="1169">
                  <c:v>53.308</c:v>
                </c:pt>
                <c:pt idx="1170">
                  <c:v>52.790999999999997</c:v>
                </c:pt>
                <c:pt idx="1171">
                  <c:v>53.731000000000002</c:v>
                </c:pt>
                <c:pt idx="1172">
                  <c:v>53.085999999999999</c:v>
                </c:pt>
                <c:pt idx="1173">
                  <c:v>53.161999999999999</c:v>
                </c:pt>
                <c:pt idx="1174">
                  <c:v>52.796999999999997</c:v>
                </c:pt>
                <c:pt idx="1175">
                  <c:v>50.994999999999997</c:v>
                </c:pt>
                <c:pt idx="1176">
                  <c:v>50.777999999999999</c:v>
                </c:pt>
                <c:pt idx="1177">
                  <c:v>50.948999999999998</c:v>
                </c:pt>
                <c:pt idx="1178">
                  <c:v>50.847999999999999</c:v>
                </c:pt>
                <c:pt idx="1179">
                  <c:v>49.78</c:v>
                </c:pt>
                <c:pt idx="1180">
                  <c:v>51.756999999999998</c:v>
                </c:pt>
                <c:pt idx="1181">
                  <c:v>50.414999999999999</c:v>
                </c:pt>
                <c:pt idx="1182">
                  <c:v>49.383000000000003</c:v>
                </c:pt>
                <c:pt idx="1183">
                  <c:v>50.073</c:v>
                </c:pt>
                <c:pt idx="1184">
                  <c:v>49.02</c:v>
                </c:pt>
                <c:pt idx="1185">
                  <c:v>47.787999999999997</c:v>
                </c:pt>
                <c:pt idx="1186">
                  <c:v>47.021999999999998</c:v>
                </c:pt>
                <c:pt idx="1187">
                  <c:v>49.774999999999999</c:v>
                </c:pt>
                <c:pt idx="1188">
                  <c:v>47.847999999999999</c:v>
                </c:pt>
                <c:pt idx="1189">
                  <c:v>46.875999999999998</c:v>
                </c:pt>
                <c:pt idx="1190">
                  <c:v>45.124000000000002</c:v>
                </c:pt>
                <c:pt idx="1191">
                  <c:v>49.93</c:v>
                </c:pt>
                <c:pt idx="1192">
                  <c:v>49.860999999999997</c:v>
                </c:pt>
                <c:pt idx="1193">
                  <c:v>49.045999999999999</c:v>
                </c:pt>
                <c:pt idx="1194">
                  <c:v>49.173000000000002</c:v>
                </c:pt>
                <c:pt idx="1195">
                  <c:v>48.249000000000002</c:v>
                </c:pt>
                <c:pt idx="1196">
                  <c:v>49.878</c:v>
                </c:pt>
                <c:pt idx="1197">
                  <c:v>49.511000000000003</c:v>
                </c:pt>
                <c:pt idx="1198">
                  <c:v>48.247</c:v>
                </c:pt>
                <c:pt idx="1199">
                  <c:v>47.127000000000002</c:v>
                </c:pt>
              </c:numCache>
            </c:numRef>
          </c:xVal>
          <c:yVal>
            <c:numRef>
              <c:f>Sheet1!$G$2:$G$1201</c:f>
              <c:numCache>
                <c:formatCode>General</c:formatCode>
                <c:ptCount val="1200"/>
                <c:pt idx="600">
                  <c:v>38.539000000000001</c:v>
                </c:pt>
                <c:pt idx="601">
                  <c:v>39.872</c:v>
                </c:pt>
                <c:pt idx="602">
                  <c:v>35.747</c:v>
                </c:pt>
                <c:pt idx="603">
                  <c:v>36.381999999999998</c:v>
                </c:pt>
                <c:pt idx="604">
                  <c:v>35.572000000000003</c:v>
                </c:pt>
                <c:pt idx="605">
                  <c:v>33.07</c:v>
                </c:pt>
                <c:pt idx="606">
                  <c:v>32.92</c:v>
                </c:pt>
                <c:pt idx="607">
                  <c:v>34.947000000000003</c:v>
                </c:pt>
                <c:pt idx="608">
                  <c:v>36.146000000000001</c:v>
                </c:pt>
                <c:pt idx="609">
                  <c:v>35.323</c:v>
                </c:pt>
                <c:pt idx="610">
                  <c:v>35.436999999999998</c:v>
                </c:pt>
                <c:pt idx="611">
                  <c:v>33.709000000000003</c:v>
                </c:pt>
                <c:pt idx="612">
                  <c:v>33.503999999999998</c:v>
                </c:pt>
                <c:pt idx="613">
                  <c:v>32.953000000000003</c:v>
                </c:pt>
                <c:pt idx="614">
                  <c:v>35.167999999999999</c:v>
                </c:pt>
                <c:pt idx="615">
                  <c:v>33.423999999999999</c:v>
                </c:pt>
                <c:pt idx="616">
                  <c:v>32.354999999999997</c:v>
                </c:pt>
                <c:pt idx="617">
                  <c:v>34.496000000000002</c:v>
                </c:pt>
                <c:pt idx="618">
                  <c:v>36.454999999999998</c:v>
                </c:pt>
                <c:pt idx="619">
                  <c:v>36.979999999999997</c:v>
                </c:pt>
                <c:pt idx="620">
                  <c:v>34.57</c:v>
                </c:pt>
                <c:pt idx="621">
                  <c:v>35.770000000000003</c:v>
                </c:pt>
                <c:pt idx="622">
                  <c:v>35.808</c:v>
                </c:pt>
                <c:pt idx="623">
                  <c:v>37.81</c:v>
                </c:pt>
                <c:pt idx="624">
                  <c:v>35.968000000000004</c:v>
                </c:pt>
                <c:pt idx="625">
                  <c:v>37.200000000000003</c:v>
                </c:pt>
                <c:pt idx="626">
                  <c:v>35.113999999999997</c:v>
                </c:pt>
                <c:pt idx="627">
                  <c:v>37.972000000000001</c:v>
                </c:pt>
                <c:pt idx="628">
                  <c:v>39.654000000000003</c:v>
                </c:pt>
                <c:pt idx="629">
                  <c:v>37.274000000000001</c:v>
                </c:pt>
                <c:pt idx="630">
                  <c:v>39.005000000000003</c:v>
                </c:pt>
                <c:pt idx="631">
                  <c:v>39.500999999999998</c:v>
                </c:pt>
                <c:pt idx="632">
                  <c:v>38.636000000000003</c:v>
                </c:pt>
                <c:pt idx="633">
                  <c:v>39.218000000000004</c:v>
                </c:pt>
                <c:pt idx="634">
                  <c:v>38.786000000000001</c:v>
                </c:pt>
                <c:pt idx="635">
                  <c:v>38.978000000000002</c:v>
                </c:pt>
                <c:pt idx="636">
                  <c:v>38.424999999999997</c:v>
                </c:pt>
                <c:pt idx="637">
                  <c:v>36.438000000000002</c:v>
                </c:pt>
                <c:pt idx="638">
                  <c:v>37.334000000000003</c:v>
                </c:pt>
                <c:pt idx="639">
                  <c:v>39.765999999999998</c:v>
                </c:pt>
                <c:pt idx="640">
                  <c:v>41.651000000000003</c:v>
                </c:pt>
                <c:pt idx="641">
                  <c:v>42.787999999999997</c:v>
                </c:pt>
                <c:pt idx="642">
                  <c:v>42.46</c:v>
                </c:pt>
                <c:pt idx="643">
                  <c:v>42.856000000000002</c:v>
                </c:pt>
                <c:pt idx="644">
                  <c:v>43.206000000000003</c:v>
                </c:pt>
                <c:pt idx="645">
                  <c:v>42.017000000000003</c:v>
                </c:pt>
                <c:pt idx="646">
                  <c:v>41.347999999999999</c:v>
                </c:pt>
                <c:pt idx="647">
                  <c:v>40.512</c:v>
                </c:pt>
                <c:pt idx="648">
                  <c:v>42.942</c:v>
                </c:pt>
                <c:pt idx="649">
                  <c:v>42.155000000000001</c:v>
                </c:pt>
                <c:pt idx="650">
                  <c:v>44.101999999999997</c:v>
                </c:pt>
                <c:pt idx="651">
                  <c:v>44.423999999999999</c:v>
                </c:pt>
                <c:pt idx="652">
                  <c:v>42.521000000000001</c:v>
                </c:pt>
                <c:pt idx="653">
                  <c:v>43.427999999999997</c:v>
                </c:pt>
                <c:pt idx="654">
                  <c:v>41.08</c:v>
                </c:pt>
                <c:pt idx="655">
                  <c:v>41.203000000000003</c:v>
                </c:pt>
                <c:pt idx="656">
                  <c:v>40.802</c:v>
                </c:pt>
                <c:pt idx="657">
                  <c:v>40.231000000000002</c:v>
                </c:pt>
                <c:pt idx="658">
                  <c:v>38.947000000000003</c:v>
                </c:pt>
                <c:pt idx="659">
                  <c:v>41.408999999999999</c:v>
                </c:pt>
                <c:pt idx="660">
                  <c:v>41.906999999999996</c:v>
                </c:pt>
                <c:pt idx="661">
                  <c:v>43.665999999999997</c:v>
                </c:pt>
                <c:pt idx="662">
                  <c:v>41.161999999999999</c:v>
                </c:pt>
                <c:pt idx="663">
                  <c:v>43.1</c:v>
                </c:pt>
                <c:pt idx="664">
                  <c:v>43.838000000000001</c:v>
                </c:pt>
                <c:pt idx="665">
                  <c:v>41.850999999999999</c:v>
                </c:pt>
                <c:pt idx="666">
                  <c:v>42.256999999999998</c:v>
                </c:pt>
                <c:pt idx="667">
                  <c:v>42.212000000000003</c:v>
                </c:pt>
                <c:pt idx="668">
                  <c:v>39.866</c:v>
                </c:pt>
                <c:pt idx="669">
                  <c:v>39.887</c:v>
                </c:pt>
                <c:pt idx="670">
                  <c:v>40.302999999999997</c:v>
                </c:pt>
                <c:pt idx="671">
                  <c:v>38.57</c:v>
                </c:pt>
                <c:pt idx="672">
                  <c:v>40.954000000000001</c:v>
                </c:pt>
                <c:pt idx="673">
                  <c:v>42.030999999999999</c:v>
                </c:pt>
                <c:pt idx="674">
                  <c:v>41.387999999999998</c:v>
                </c:pt>
                <c:pt idx="675">
                  <c:v>40.162999999999997</c:v>
                </c:pt>
                <c:pt idx="676">
                  <c:v>41.116</c:v>
                </c:pt>
                <c:pt idx="677">
                  <c:v>43.509</c:v>
                </c:pt>
                <c:pt idx="678">
                  <c:v>43.219000000000001</c:v>
                </c:pt>
                <c:pt idx="679">
                  <c:v>42.780999999999999</c:v>
                </c:pt>
                <c:pt idx="680">
                  <c:v>41.624000000000002</c:v>
                </c:pt>
                <c:pt idx="681">
                  <c:v>43.749000000000002</c:v>
                </c:pt>
                <c:pt idx="682">
                  <c:v>44.593000000000004</c:v>
                </c:pt>
                <c:pt idx="683">
                  <c:v>42.576999999999998</c:v>
                </c:pt>
                <c:pt idx="684">
                  <c:v>40.148000000000003</c:v>
                </c:pt>
                <c:pt idx="685">
                  <c:v>43.988</c:v>
                </c:pt>
                <c:pt idx="686">
                  <c:v>43.445</c:v>
                </c:pt>
                <c:pt idx="687">
                  <c:v>42.12</c:v>
                </c:pt>
                <c:pt idx="688">
                  <c:v>41.756999999999998</c:v>
                </c:pt>
                <c:pt idx="689">
                  <c:v>43.052999999999997</c:v>
                </c:pt>
                <c:pt idx="690">
                  <c:v>42.38</c:v>
                </c:pt>
                <c:pt idx="691">
                  <c:v>41.113</c:v>
                </c:pt>
                <c:pt idx="692">
                  <c:v>38.878</c:v>
                </c:pt>
                <c:pt idx="693">
                  <c:v>40.320999999999998</c:v>
                </c:pt>
                <c:pt idx="694">
                  <c:v>39.335000000000001</c:v>
                </c:pt>
                <c:pt idx="695">
                  <c:v>40.305</c:v>
                </c:pt>
                <c:pt idx="696">
                  <c:v>39.290999999999997</c:v>
                </c:pt>
                <c:pt idx="697">
                  <c:v>40.011000000000003</c:v>
                </c:pt>
                <c:pt idx="698">
                  <c:v>41.813000000000002</c:v>
                </c:pt>
                <c:pt idx="699">
                  <c:v>40.393000000000001</c:v>
                </c:pt>
                <c:pt idx="700">
                  <c:v>40.472000000000001</c:v>
                </c:pt>
                <c:pt idx="701">
                  <c:v>45.432000000000002</c:v>
                </c:pt>
                <c:pt idx="702">
                  <c:v>42.579000000000001</c:v>
                </c:pt>
                <c:pt idx="703">
                  <c:v>41.773000000000003</c:v>
                </c:pt>
                <c:pt idx="704">
                  <c:v>40.360999999999997</c:v>
                </c:pt>
                <c:pt idx="705">
                  <c:v>40.795999999999999</c:v>
                </c:pt>
                <c:pt idx="706">
                  <c:v>41.274000000000001</c:v>
                </c:pt>
                <c:pt idx="707">
                  <c:v>40.448999999999998</c:v>
                </c:pt>
                <c:pt idx="708">
                  <c:v>38.917999999999999</c:v>
                </c:pt>
                <c:pt idx="709">
                  <c:v>41.286999999999999</c:v>
                </c:pt>
                <c:pt idx="710">
                  <c:v>43.29</c:v>
                </c:pt>
                <c:pt idx="711">
                  <c:v>42.518999999999998</c:v>
                </c:pt>
                <c:pt idx="712">
                  <c:v>40.784999999999997</c:v>
                </c:pt>
                <c:pt idx="713">
                  <c:v>40.484000000000002</c:v>
                </c:pt>
                <c:pt idx="714">
                  <c:v>41.292999999999999</c:v>
                </c:pt>
                <c:pt idx="715">
                  <c:v>38.978999999999999</c:v>
                </c:pt>
                <c:pt idx="716">
                  <c:v>38.393000000000001</c:v>
                </c:pt>
                <c:pt idx="717">
                  <c:v>40.093000000000004</c:v>
                </c:pt>
                <c:pt idx="718">
                  <c:v>42.317999999999998</c:v>
                </c:pt>
                <c:pt idx="719">
                  <c:v>40.500999999999998</c:v>
                </c:pt>
                <c:pt idx="720">
                  <c:v>39.225000000000001</c:v>
                </c:pt>
                <c:pt idx="721">
                  <c:v>41.451999999999998</c:v>
                </c:pt>
                <c:pt idx="722">
                  <c:v>45.298000000000002</c:v>
                </c:pt>
                <c:pt idx="723">
                  <c:v>42.271000000000001</c:v>
                </c:pt>
                <c:pt idx="724">
                  <c:v>44.723999999999997</c:v>
                </c:pt>
                <c:pt idx="725">
                  <c:v>42.902000000000001</c:v>
                </c:pt>
                <c:pt idx="726">
                  <c:v>43.393000000000001</c:v>
                </c:pt>
                <c:pt idx="727">
                  <c:v>45.02</c:v>
                </c:pt>
                <c:pt idx="728">
                  <c:v>42.436</c:v>
                </c:pt>
                <c:pt idx="729">
                  <c:v>42.848999999999997</c:v>
                </c:pt>
                <c:pt idx="730">
                  <c:v>44.470999999999997</c:v>
                </c:pt>
                <c:pt idx="731">
                  <c:v>43.03</c:v>
                </c:pt>
                <c:pt idx="732">
                  <c:v>42.944000000000003</c:v>
                </c:pt>
                <c:pt idx="733">
                  <c:v>44.08</c:v>
                </c:pt>
                <c:pt idx="734">
                  <c:v>41.881999999999998</c:v>
                </c:pt>
                <c:pt idx="735">
                  <c:v>41.685000000000002</c:v>
                </c:pt>
                <c:pt idx="736">
                  <c:v>40.252000000000002</c:v>
                </c:pt>
                <c:pt idx="737">
                  <c:v>40.948999999999998</c:v>
                </c:pt>
                <c:pt idx="738">
                  <c:v>39.125</c:v>
                </c:pt>
                <c:pt idx="739">
                  <c:v>41.468000000000004</c:v>
                </c:pt>
                <c:pt idx="740">
                  <c:v>43.648000000000003</c:v>
                </c:pt>
                <c:pt idx="741">
                  <c:v>43.295000000000002</c:v>
                </c:pt>
                <c:pt idx="742">
                  <c:v>41.128999999999998</c:v>
                </c:pt>
                <c:pt idx="743">
                  <c:v>39.792999999999999</c:v>
                </c:pt>
                <c:pt idx="744">
                  <c:v>43.045000000000002</c:v>
                </c:pt>
                <c:pt idx="745">
                  <c:v>44.999000000000002</c:v>
                </c:pt>
                <c:pt idx="746">
                  <c:v>43.993000000000002</c:v>
                </c:pt>
                <c:pt idx="747">
                  <c:v>41.529000000000003</c:v>
                </c:pt>
                <c:pt idx="748">
                  <c:v>40.863</c:v>
                </c:pt>
                <c:pt idx="749">
                  <c:v>39.936</c:v>
                </c:pt>
                <c:pt idx="750">
                  <c:v>40.369</c:v>
                </c:pt>
                <c:pt idx="751">
                  <c:v>40.378999999999998</c:v>
                </c:pt>
                <c:pt idx="752">
                  <c:v>38.945999999999998</c:v>
                </c:pt>
                <c:pt idx="753">
                  <c:v>40.323</c:v>
                </c:pt>
                <c:pt idx="754">
                  <c:v>40.597000000000001</c:v>
                </c:pt>
                <c:pt idx="755">
                  <c:v>41.192999999999998</c:v>
                </c:pt>
                <c:pt idx="756">
                  <c:v>42.512999999999998</c:v>
                </c:pt>
                <c:pt idx="757">
                  <c:v>39.673999999999999</c:v>
                </c:pt>
                <c:pt idx="758">
                  <c:v>39.72</c:v>
                </c:pt>
                <c:pt idx="759">
                  <c:v>38.618000000000002</c:v>
                </c:pt>
                <c:pt idx="760">
                  <c:v>38.790999999999997</c:v>
                </c:pt>
                <c:pt idx="761">
                  <c:v>38.036999999999999</c:v>
                </c:pt>
                <c:pt idx="762">
                  <c:v>39.616999999999997</c:v>
                </c:pt>
                <c:pt idx="763">
                  <c:v>41.154000000000003</c:v>
                </c:pt>
                <c:pt idx="764">
                  <c:v>40.107999999999997</c:v>
                </c:pt>
                <c:pt idx="765">
                  <c:v>40.024000000000001</c:v>
                </c:pt>
                <c:pt idx="766">
                  <c:v>39.890999999999998</c:v>
                </c:pt>
                <c:pt idx="767">
                  <c:v>40.345999999999997</c:v>
                </c:pt>
                <c:pt idx="768">
                  <c:v>40.98</c:v>
                </c:pt>
                <c:pt idx="769">
                  <c:v>40.761000000000003</c:v>
                </c:pt>
                <c:pt idx="770">
                  <c:v>39.49</c:v>
                </c:pt>
                <c:pt idx="771">
                  <c:v>41.384</c:v>
                </c:pt>
                <c:pt idx="772">
                  <c:v>42.35</c:v>
                </c:pt>
                <c:pt idx="773">
                  <c:v>40.341999999999999</c:v>
                </c:pt>
                <c:pt idx="774">
                  <c:v>41.356999999999999</c:v>
                </c:pt>
                <c:pt idx="775">
                  <c:v>38.350999999999999</c:v>
                </c:pt>
                <c:pt idx="776">
                  <c:v>35.776000000000003</c:v>
                </c:pt>
                <c:pt idx="777">
                  <c:v>37.484000000000002</c:v>
                </c:pt>
                <c:pt idx="778">
                  <c:v>37.488</c:v>
                </c:pt>
                <c:pt idx="779">
                  <c:v>39.274000000000001</c:v>
                </c:pt>
                <c:pt idx="780">
                  <c:v>38.426000000000002</c:v>
                </c:pt>
                <c:pt idx="781">
                  <c:v>38.369999999999997</c:v>
                </c:pt>
                <c:pt idx="782">
                  <c:v>39.543999999999997</c:v>
                </c:pt>
                <c:pt idx="783">
                  <c:v>40.892000000000003</c:v>
                </c:pt>
                <c:pt idx="784">
                  <c:v>38.932000000000002</c:v>
                </c:pt>
                <c:pt idx="785">
                  <c:v>37.273000000000003</c:v>
                </c:pt>
                <c:pt idx="786">
                  <c:v>37.49</c:v>
                </c:pt>
                <c:pt idx="787">
                  <c:v>35.651000000000003</c:v>
                </c:pt>
                <c:pt idx="788">
                  <c:v>32.68</c:v>
                </c:pt>
                <c:pt idx="789">
                  <c:v>34.027000000000001</c:v>
                </c:pt>
                <c:pt idx="790">
                  <c:v>35.527000000000001</c:v>
                </c:pt>
                <c:pt idx="791">
                  <c:v>36.627000000000002</c:v>
                </c:pt>
                <c:pt idx="792">
                  <c:v>36.970999999999997</c:v>
                </c:pt>
                <c:pt idx="793">
                  <c:v>36.738</c:v>
                </c:pt>
                <c:pt idx="794">
                  <c:v>35.633000000000003</c:v>
                </c:pt>
                <c:pt idx="795">
                  <c:v>34.551000000000002</c:v>
                </c:pt>
                <c:pt idx="796">
                  <c:v>35.588999999999999</c:v>
                </c:pt>
                <c:pt idx="797">
                  <c:v>32.686</c:v>
                </c:pt>
                <c:pt idx="798">
                  <c:v>32.165999999999997</c:v>
                </c:pt>
                <c:pt idx="799">
                  <c:v>32.988999999999997</c:v>
                </c:pt>
                <c:pt idx="800">
                  <c:v>32.808</c:v>
                </c:pt>
                <c:pt idx="801">
                  <c:v>32.500999999999998</c:v>
                </c:pt>
                <c:pt idx="802">
                  <c:v>33.834000000000003</c:v>
                </c:pt>
                <c:pt idx="803">
                  <c:v>32.107999999999997</c:v>
                </c:pt>
                <c:pt idx="804">
                  <c:v>36.819000000000003</c:v>
                </c:pt>
                <c:pt idx="805">
                  <c:v>35.636000000000003</c:v>
                </c:pt>
                <c:pt idx="806">
                  <c:v>33.119</c:v>
                </c:pt>
                <c:pt idx="807">
                  <c:v>31.189</c:v>
                </c:pt>
                <c:pt idx="808">
                  <c:v>32.098999999999997</c:v>
                </c:pt>
                <c:pt idx="809">
                  <c:v>31.771999999999998</c:v>
                </c:pt>
                <c:pt idx="810">
                  <c:v>34.448</c:v>
                </c:pt>
                <c:pt idx="811">
                  <c:v>37.17</c:v>
                </c:pt>
                <c:pt idx="812">
                  <c:v>39.493000000000002</c:v>
                </c:pt>
                <c:pt idx="813">
                  <c:v>36.186999999999998</c:v>
                </c:pt>
                <c:pt idx="814">
                  <c:v>35.219000000000001</c:v>
                </c:pt>
                <c:pt idx="815">
                  <c:v>32.49</c:v>
                </c:pt>
                <c:pt idx="816">
                  <c:v>35.164999999999999</c:v>
                </c:pt>
                <c:pt idx="817">
                  <c:v>36.106000000000002</c:v>
                </c:pt>
                <c:pt idx="818">
                  <c:v>36.161000000000001</c:v>
                </c:pt>
                <c:pt idx="819">
                  <c:v>35.305</c:v>
                </c:pt>
                <c:pt idx="820">
                  <c:v>36.683</c:v>
                </c:pt>
                <c:pt idx="821">
                  <c:v>37.031999999999996</c:v>
                </c:pt>
                <c:pt idx="822">
                  <c:v>37.295999999999999</c:v>
                </c:pt>
                <c:pt idx="823">
                  <c:v>36.548000000000002</c:v>
                </c:pt>
                <c:pt idx="824">
                  <c:v>36.314999999999998</c:v>
                </c:pt>
                <c:pt idx="825">
                  <c:v>37.067</c:v>
                </c:pt>
                <c:pt idx="826">
                  <c:v>39.668999999999997</c:v>
                </c:pt>
                <c:pt idx="827">
                  <c:v>37.369999999999997</c:v>
                </c:pt>
                <c:pt idx="828">
                  <c:v>36.219000000000001</c:v>
                </c:pt>
                <c:pt idx="829">
                  <c:v>36.994999999999997</c:v>
                </c:pt>
                <c:pt idx="830">
                  <c:v>38.832000000000001</c:v>
                </c:pt>
                <c:pt idx="831">
                  <c:v>38.337000000000003</c:v>
                </c:pt>
                <c:pt idx="832">
                  <c:v>38.085000000000001</c:v>
                </c:pt>
                <c:pt idx="833">
                  <c:v>34.811</c:v>
                </c:pt>
                <c:pt idx="834">
                  <c:v>34.9</c:v>
                </c:pt>
                <c:pt idx="835">
                  <c:v>33.503</c:v>
                </c:pt>
                <c:pt idx="836">
                  <c:v>33.856000000000002</c:v>
                </c:pt>
                <c:pt idx="837">
                  <c:v>35.722999999999999</c:v>
                </c:pt>
                <c:pt idx="838">
                  <c:v>32.527000000000001</c:v>
                </c:pt>
                <c:pt idx="839">
                  <c:v>35.226999999999997</c:v>
                </c:pt>
                <c:pt idx="840">
                  <c:v>34.555</c:v>
                </c:pt>
                <c:pt idx="841">
                  <c:v>35.017000000000003</c:v>
                </c:pt>
                <c:pt idx="842">
                  <c:v>35.347999999999999</c:v>
                </c:pt>
                <c:pt idx="843">
                  <c:v>34.015999999999998</c:v>
                </c:pt>
                <c:pt idx="844">
                  <c:v>34.095999999999997</c:v>
                </c:pt>
                <c:pt idx="845">
                  <c:v>36.372</c:v>
                </c:pt>
                <c:pt idx="846">
                  <c:v>35.622999999999998</c:v>
                </c:pt>
                <c:pt idx="847">
                  <c:v>35.473999999999997</c:v>
                </c:pt>
                <c:pt idx="848">
                  <c:v>37.064</c:v>
                </c:pt>
                <c:pt idx="849">
                  <c:v>38.024999999999999</c:v>
                </c:pt>
                <c:pt idx="850">
                  <c:v>35.095999999999997</c:v>
                </c:pt>
                <c:pt idx="851">
                  <c:v>36.488999999999997</c:v>
                </c:pt>
                <c:pt idx="852">
                  <c:v>35.069000000000003</c:v>
                </c:pt>
                <c:pt idx="853">
                  <c:v>37.779000000000003</c:v>
                </c:pt>
                <c:pt idx="854">
                  <c:v>34.58</c:v>
                </c:pt>
                <c:pt idx="855">
                  <c:v>36</c:v>
                </c:pt>
                <c:pt idx="856">
                  <c:v>37.283000000000001</c:v>
                </c:pt>
                <c:pt idx="857">
                  <c:v>36.036999999999999</c:v>
                </c:pt>
                <c:pt idx="858">
                  <c:v>38.753</c:v>
                </c:pt>
                <c:pt idx="859">
                  <c:v>36.162999999999997</c:v>
                </c:pt>
                <c:pt idx="860">
                  <c:v>35.65</c:v>
                </c:pt>
                <c:pt idx="861">
                  <c:v>34.939</c:v>
                </c:pt>
                <c:pt idx="862">
                  <c:v>35.838000000000001</c:v>
                </c:pt>
                <c:pt idx="863">
                  <c:v>40.24</c:v>
                </c:pt>
                <c:pt idx="864">
                  <c:v>40.524000000000001</c:v>
                </c:pt>
                <c:pt idx="865">
                  <c:v>40.679000000000002</c:v>
                </c:pt>
                <c:pt idx="866">
                  <c:v>41.604999999999997</c:v>
                </c:pt>
                <c:pt idx="867">
                  <c:v>38.322000000000003</c:v>
                </c:pt>
                <c:pt idx="868">
                  <c:v>38.362000000000002</c:v>
                </c:pt>
                <c:pt idx="869">
                  <c:v>39.582000000000001</c:v>
                </c:pt>
                <c:pt idx="870">
                  <c:v>39.070999999999998</c:v>
                </c:pt>
                <c:pt idx="871">
                  <c:v>38.762</c:v>
                </c:pt>
                <c:pt idx="872">
                  <c:v>38.564</c:v>
                </c:pt>
                <c:pt idx="873">
                  <c:v>36.750999999999998</c:v>
                </c:pt>
                <c:pt idx="874">
                  <c:v>34.936</c:v>
                </c:pt>
                <c:pt idx="875">
                  <c:v>37.215000000000003</c:v>
                </c:pt>
                <c:pt idx="876">
                  <c:v>37.289000000000001</c:v>
                </c:pt>
                <c:pt idx="877">
                  <c:v>37.274999999999999</c:v>
                </c:pt>
                <c:pt idx="878">
                  <c:v>38.296999999999997</c:v>
                </c:pt>
                <c:pt idx="879">
                  <c:v>38.170999999999999</c:v>
                </c:pt>
                <c:pt idx="880">
                  <c:v>37.287999999999997</c:v>
                </c:pt>
                <c:pt idx="881">
                  <c:v>37.908999999999999</c:v>
                </c:pt>
                <c:pt idx="882">
                  <c:v>37.734000000000002</c:v>
                </c:pt>
                <c:pt idx="883">
                  <c:v>37.601999999999997</c:v>
                </c:pt>
                <c:pt idx="884">
                  <c:v>36.317999999999998</c:v>
                </c:pt>
                <c:pt idx="885">
                  <c:v>38.634999999999998</c:v>
                </c:pt>
                <c:pt idx="886">
                  <c:v>38.847999999999999</c:v>
                </c:pt>
                <c:pt idx="887">
                  <c:v>37.527999999999999</c:v>
                </c:pt>
                <c:pt idx="888">
                  <c:v>35.731999999999999</c:v>
                </c:pt>
                <c:pt idx="889">
                  <c:v>34.838999999999999</c:v>
                </c:pt>
                <c:pt idx="890">
                  <c:v>38.061</c:v>
                </c:pt>
                <c:pt idx="891">
                  <c:v>37.639000000000003</c:v>
                </c:pt>
                <c:pt idx="892">
                  <c:v>38.86</c:v>
                </c:pt>
                <c:pt idx="893">
                  <c:v>37.881</c:v>
                </c:pt>
                <c:pt idx="894">
                  <c:v>37.094000000000001</c:v>
                </c:pt>
                <c:pt idx="895">
                  <c:v>34.284999999999997</c:v>
                </c:pt>
                <c:pt idx="896">
                  <c:v>33.125</c:v>
                </c:pt>
                <c:pt idx="897">
                  <c:v>34.176000000000002</c:v>
                </c:pt>
                <c:pt idx="898">
                  <c:v>35.359000000000002</c:v>
                </c:pt>
                <c:pt idx="899">
                  <c:v>32.633000000000003</c:v>
                </c:pt>
                <c:pt idx="900">
                  <c:v>32.531999999999996</c:v>
                </c:pt>
                <c:pt idx="901">
                  <c:v>32.911000000000001</c:v>
                </c:pt>
                <c:pt idx="902">
                  <c:v>34.186</c:v>
                </c:pt>
                <c:pt idx="903">
                  <c:v>34.701999999999998</c:v>
                </c:pt>
                <c:pt idx="904">
                  <c:v>32.966000000000001</c:v>
                </c:pt>
                <c:pt idx="905">
                  <c:v>32.607999999999997</c:v>
                </c:pt>
                <c:pt idx="906">
                  <c:v>34.219000000000001</c:v>
                </c:pt>
                <c:pt idx="907">
                  <c:v>32.49</c:v>
                </c:pt>
                <c:pt idx="908">
                  <c:v>30.675000000000001</c:v>
                </c:pt>
                <c:pt idx="909">
                  <c:v>30.972999999999999</c:v>
                </c:pt>
                <c:pt idx="910">
                  <c:v>32.548999999999999</c:v>
                </c:pt>
                <c:pt idx="911">
                  <c:v>34.423999999999999</c:v>
                </c:pt>
                <c:pt idx="912">
                  <c:v>34.581000000000003</c:v>
                </c:pt>
                <c:pt idx="913">
                  <c:v>34.110999999999997</c:v>
                </c:pt>
                <c:pt idx="914">
                  <c:v>33.765999999999998</c:v>
                </c:pt>
                <c:pt idx="915">
                  <c:v>32.817</c:v>
                </c:pt>
                <c:pt idx="916">
                  <c:v>31.605</c:v>
                </c:pt>
                <c:pt idx="917">
                  <c:v>32.978999999999999</c:v>
                </c:pt>
                <c:pt idx="918">
                  <c:v>31.614000000000001</c:v>
                </c:pt>
                <c:pt idx="919">
                  <c:v>32.762999999999998</c:v>
                </c:pt>
                <c:pt idx="920">
                  <c:v>31.963999999999999</c:v>
                </c:pt>
                <c:pt idx="921">
                  <c:v>32.046999999999997</c:v>
                </c:pt>
                <c:pt idx="922">
                  <c:v>35.167000000000002</c:v>
                </c:pt>
                <c:pt idx="923">
                  <c:v>35.468000000000004</c:v>
                </c:pt>
                <c:pt idx="924">
                  <c:v>34.973999999999997</c:v>
                </c:pt>
                <c:pt idx="925">
                  <c:v>35.887</c:v>
                </c:pt>
                <c:pt idx="926">
                  <c:v>35.365000000000002</c:v>
                </c:pt>
                <c:pt idx="927">
                  <c:v>35.354999999999997</c:v>
                </c:pt>
                <c:pt idx="928">
                  <c:v>38.091000000000001</c:v>
                </c:pt>
                <c:pt idx="929">
                  <c:v>38.81</c:v>
                </c:pt>
                <c:pt idx="930">
                  <c:v>39.664999999999999</c:v>
                </c:pt>
                <c:pt idx="931">
                  <c:v>39.090000000000003</c:v>
                </c:pt>
                <c:pt idx="932">
                  <c:v>38.262</c:v>
                </c:pt>
                <c:pt idx="933">
                  <c:v>38.295000000000002</c:v>
                </c:pt>
                <c:pt idx="934">
                  <c:v>38.418999999999997</c:v>
                </c:pt>
                <c:pt idx="935">
                  <c:v>36.271999999999998</c:v>
                </c:pt>
                <c:pt idx="936">
                  <c:v>36.340000000000003</c:v>
                </c:pt>
                <c:pt idx="937">
                  <c:v>35.308</c:v>
                </c:pt>
                <c:pt idx="938">
                  <c:v>37.67</c:v>
                </c:pt>
                <c:pt idx="939">
                  <c:v>38.594000000000001</c:v>
                </c:pt>
                <c:pt idx="940">
                  <c:v>39.277000000000001</c:v>
                </c:pt>
                <c:pt idx="941">
                  <c:v>38.305</c:v>
                </c:pt>
                <c:pt idx="942">
                  <c:v>38.985999999999997</c:v>
                </c:pt>
                <c:pt idx="943">
                  <c:v>39.140999999999998</c:v>
                </c:pt>
                <c:pt idx="944">
                  <c:v>36.424999999999997</c:v>
                </c:pt>
                <c:pt idx="945">
                  <c:v>37.146000000000001</c:v>
                </c:pt>
                <c:pt idx="946">
                  <c:v>33.765999999999998</c:v>
                </c:pt>
                <c:pt idx="947">
                  <c:v>34.588999999999999</c:v>
                </c:pt>
                <c:pt idx="948">
                  <c:v>36.091999999999999</c:v>
                </c:pt>
                <c:pt idx="949">
                  <c:v>35.322000000000003</c:v>
                </c:pt>
                <c:pt idx="950">
                  <c:v>36.814</c:v>
                </c:pt>
                <c:pt idx="951">
                  <c:v>37.451999999999998</c:v>
                </c:pt>
                <c:pt idx="952">
                  <c:v>36.381</c:v>
                </c:pt>
                <c:pt idx="953">
                  <c:v>35.518999999999998</c:v>
                </c:pt>
                <c:pt idx="954">
                  <c:v>34.854999999999997</c:v>
                </c:pt>
                <c:pt idx="955">
                  <c:v>34.914999999999999</c:v>
                </c:pt>
                <c:pt idx="956">
                  <c:v>36.11</c:v>
                </c:pt>
                <c:pt idx="957">
                  <c:v>35.191000000000003</c:v>
                </c:pt>
                <c:pt idx="958">
                  <c:v>33.520000000000003</c:v>
                </c:pt>
                <c:pt idx="959">
                  <c:v>33.116999999999997</c:v>
                </c:pt>
                <c:pt idx="960">
                  <c:v>34.606000000000002</c:v>
                </c:pt>
                <c:pt idx="961">
                  <c:v>33.731999999999999</c:v>
                </c:pt>
                <c:pt idx="962">
                  <c:v>35.593000000000004</c:v>
                </c:pt>
                <c:pt idx="963">
                  <c:v>37.805999999999997</c:v>
                </c:pt>
                <c:pt idx="964">
                  <c:v>35.954999999999998</c:v>
                </c:pt>
                <c:pt idx="965">
                  <c:v>33.432000000000002</c:v>
                </c:pt>
                <c:pt idx="966">
                  <c:v>32.927999999999997</c:v>
                </c:pt>
                <c:pt idx="967">
                  <c:v>33.357999999999997</c:v>
                </c:pt>
                <c:pt idx="968">
                  <c:v>35.042000000000002</c:v>
                </c:pt>
                <c:pt idx="969">
                  <c:v>35.317</c:v>
                </c:pt>
                <c:pt idx="970">
                  <c:v>35.393000000000001</c:v>
                </c:pt>
                <c:pt idx="971">
                  <c:v>36.055</c:v>
                </c:pt>
                <c:pt idx="972">
                  <c:v>32.914000000000001</c:v>
                </c:pt>
                <c:pt idx="973">
                  <c:v>35.664999999999999</c:v>
                </c:pt>
                <c:pt idx="974">
                  <c:v>35.341000000000001</c:v>
                </c:pt>
                <c:pt idx="975">
                  <c:v>32.494</c:v>
                </c:pt>
                <c:pt idx="976">
                  <c:v>33.320999999999998</c:v>
                </c:pt>
                <c:pt idx="977">
                  <c:v>32.866999999999997</c:v>
                </c:pt>
                <c:pt idx="978">
                  <c:v>31.603999999999999</c:v>
                </c:pt>
                <c:pt idx="979">
                  <c:v>29.161999999999999</c:v>
                </c:pt>
                <c:pt idx="980">
                  <c:v>29.116</c:v>
                </c:pt>
                <c:pt idx="981">
                  <c:v>31.821000000000002</c:v>
                </c:pt>
                <c:pt idx="982">
                  <c:v>31.030999999999999</c:v>
                </c:pt>
                <c:pt idx="983">
                  <c:v>31.914999999999999</c:v>
                </c:pt>
                <c:pt idx="984">
                  <c:v>30.103999999999999</c:v>
                </c:pt>
                <c:pt idx="985">
                  <c:v>31.370999999999999</c:v>
                </c:pt>
                <c:pt idx="986">
                  <c:v>32.716000000000001</c:v>
                </c:pt>
                <c:pt idx="987">
                  <c:v>33.76</c:v>
                </c:pt>
                <c:pt idx="988">
                  <c:v>37.012</c:v>
                </c:pt>
                <c:pt idx="989">
                  <c:v>35.478000000000002</c:v>
                </c:pt>
                <c:pt idx="990">
                  <c:v>37.360999999999997</c:v>
                </c:pt>
                <c:pt idx="991">
                  <c:v>36.591000000000001</c:v>
                </c:pt>
                <c:pt idx="992">
                  <c:v>36.326999999999998</c:v>
                </c:pt>
                <c:pt idx="993">
                  <c:v>35.613</c:v>
                </c:pt>
                <c:pt idx="994">
                  <c:v>36.567</c:v>
                </c:pt>
                <c:pt idx="995">
                  <c:v>34.185000000000002</c:v>
                </c:pt>
                <c:pt idx="996">
                  <c:v>35.243000000000002</c:v>
                </c:pt>
                <c:pt idx="997">
                  <c:v>35.792000000000002</c:v>
                </c:pt>
                <c:pt idx="998">
                  <c:v>33.350999999999999</c:v>
                </c:pt>
                <c:pt idx="999">
                  <c:v>33.799999999999997</c:v>
                </c:pt>
                <c:pt idx="1000">
                  <c:v>35.755000000000003</c:v>
                </c:pt>
                <c:pt idx="1001">
                  <c:v>31.635000000000002</c:v>
                </c:pt>
                <c:pt idx="1002">
                  <c:v>32.970999999999997</c:v>
                </c:pt>
                <c:pt idx="1003">
                  <c:v>37.749000000000002</c:v>
                </c:pt>
                <c:pt idx="1004">
                  <c:v>40.029000000000003</c:v>
                </c:pt>
                <c:pt idx="1005">
                  <c:v>38.417000000000002</c:v>
                </c:pt>
                <c:pt idx="1006">
                  <c:v>40.890999999999998</c:v>
                </c:pt>
                <c:pt idx="1007">
                  <c:v>39.953000000000003</c:v>
                </c:pt>
                <c:pt idx="1008">
                  <c:v>41.628</c:v>
                </c:pt>
                <c:pt idx="1009">
                  <c:v>41.768000000000001</c:v>
                </c:pt>
                <c:pt idx="1010">
                  <c:v>41.68</c:v>
                </c:pt>
                <c:pt idx="1011">
                  <c:v>39.491</c:v>
                </c:pt>
                <c:pt idx="1012">
                  <c:v>37.716999999999999</c:v>
                </c:pt>
                <c:pt idx="1013">
                  <c:v>36.186999999999998</c:v>
                </c:pt>
                <c:pt idx="1014">
                  <c:v>35.329000000000001</c:v>
                </c:pt>
                <c:pt idx="1015">
                  <c:v>36.170999999999999</c:v>
                </c:pt>
                <c:pt idx="1016">
                  <c:v>35.796999999999997</c:v>
                </c:pt>
                <c:pt idx="1017">
                  <c:v>35.993000000000002</c:v>
                </c:pt>
                <c:pt idx="1018">
                  <c:v>35.655000000000001</c:v>
                </c:pt>
                <c:pt idx="1019">
                  <c:v>35.807000000000002</c:v>
                </c:pt>
                <c:pt idx="1020">
                  <c:v>37.466999999999999</c:v>
                </c:pt>
                <c:pt idx="1021">
                  <c:v>38.018000000000001</c:v>
                </c:pt>
                <c:pt idx="1022">
                  <c:v>37.04</c:v>
                </c:pt>
                <c:pt idx="1023">
                  <c:v>35.667000000000002</c:v>
                </c:pt>
                <c:pt idx="1024">
                  <c:v>36.557000000000002</c:v>
                </c:pt>
                <c:pt idx="1025">
                  <c:v>35.424999999999997</c:v>
                </c:pt>
                <c:pt idx="1026">
                  <c:v>34.712000000000003</c:v>
                </c:pt>
                <c:pt idx="1027">
                  <c:v>34.682000000000002</c:v>
                </c:pt>
                <c:pt idx="1028">
                  <c:v>32.323999999999998</c:v>
                </c:pt>
                <c:pt idx="1029">
                  <c:v>34.610999999999997</c:v>
                </c:pt>
                <c:pt idx="1030">
                  <c:v>33.130000000000003</c:v>
                </c:pt>
                <c:pt idx="1031">
                  <c:v>32.887</c:v>
                </c:pt>
                <c:pt idx="1032">
                  <c:v>34.889000000000003</c:v>
                </c:pt>
                <c:pt idx="1033">
                  <c:v>33.875999999999998</c:v>
                </c:pt>
                <c:pt idx="1034">
                  <c:v>34.231999999999999</c:v>
                </c:pt>
                <c:pt idx="1035">
                  <c:v>33.503999999999998</c:v>
                </c:pt>
                <c:pt idx="1036">
                  <c:v>34.856000000000002</c:v>
                </c:pt>
                <c:pt idx="1037">
                  <c:v>34.167000000000002</c:v>
                </c:pt>
                <c:pt idx="1038">
                  <c:v>36.838999999999999</c:v>
                </c:pt>
                <c:pt idx="1039">
                  <c:v>38.057000000000002</c:v>
                </c:pt>
                <c:pt idx="1040">
                  <c:v>37.817999999999998</c:v>
                </c:pt>
                <c:pt idx="1041">
                  <c:v>37.423000000000002</c:v>
                </c:pt>
                <c:pt idx="1042">
                  <c:v>35.136000000000003</c:v>
                </c:pt>
                <c:pt idx="1043">
                  <c:v>34.869</c:v>
                </c:pt>
                <c:pt idx="1044">
                  <c:v>36.204000000000001</c:v>
                </c:pt>
                <c:pt idx="1045">
                  <c:v>34.695999999999998</c:v>
                </c:pt>
                <c:pt idx="1046">
                  <c:v>35.097999999999999</c:v>
                </c:pt>
                <c:pt idx="1047">
                  <c:v>31.794</c:v>
                </c:pt>
                <c:pt idx="1048">
                  <c:v>29.86</c:v>
                </c:pt>
                <c:pt idx="1049">
                  <c:v>28.596</c:v>
                </c:pt>
                <c:pt idx="1050">
                  <c:v>27.32</c:v>
                </c:pt>
                <c:pt idx="1051">
                  <c:v>27.364000000000001</c:v>
                </c:pt>
                <c:pt idx="1052">
                  <c:v>25.914999999999999</c:v>
                </c:pt>
                <c:pt idx="1053">
                  <c:v>25.777000000000001</c:v>
                </c:pt>
                <c:pt idx="1054">
                  <c:v>27.474</c:v>
                </c:pt>
                <c:pt idx="1055">
                  <c:v>27.492999999999999</c:v>
                </c:pt>
                <c:pt idx="1056">
                  <c:v>27.276</c:v>
                </c:pt>
                <c:pt idx="1057">
                  <c:v>26.634</c:v>
                </c:pt>
                <c:pt idx="1058">
                  <c:v>27.135999999999999</c:v>
                </c:pt>
                <c:pt idx="1059">
                  <c:v>27.356000000000002</c:v>
                </c:pt>
                <c:pt idx="1060">
                  <c:v>28.219000000000001</c:v>
                </c:pt>
                <c:pt idx="1061">
                  <c:v>29.03</c:v>
                </c:pt>
                <c:pt idx="1062">
                  <c:v>26.873999999999999</c:v>
                </c:pt>
                <c:pt idx="1063">
                  <c:v>27.236000000000001</c:v>
                </c:pt>
                <c:pt idx="1064">
                  <c:v>26.111000000000001</c:v>
                </c:pt>
                <c:pt idx="1065">
                  <c:v>25.664999999999999</c:v>
                </c:pt>
                <c:pt idx="1066">
                  <c:v>25.527000000000001</c:v>
                </c:pt>
                <c:pt idx="1067">
                  <c:v>30.506</c:v>
                </c:pt>
                <c:pt idx="1068">
                  <c:v>29.097999999999999</c:v>
                </c:pt>
                <c:pt idx="1069">
                  <c:v>29.356999999999999</c:v>
                </c:pt>
                <c:pt idx="1070">
                  <c:v>30.099</c:v>
                </c:pt>
                <c:pt idx="1071">
                  <c:v>29.898</c:v>
                </c:pt>
                <c:pt idx="1072">
                  <c:v>29.731999999999999</c:v>
                </c:pt>
                <c:pt idx="1073">
                  <c:v>29.291</c:v>
                </c:pt>
                <c:pt idx="1074">
                  <c:v>26.795000000000002</c:v>
                </c:pt>
                <c:pt idx="1075">
                  <c:v>29.065999999999999</c:v>
                </c:pt>
                <c:pt idx="1076">
                  <c:v>30.722999999999999</c:v>
                </c:pt>
                <c:pt idx="1077">
                  <c:v>30.9</c:v>
                </c:pt>
                <c:pt idx="1078">
                  <c:v>28.923999999999999</c:v>
                </c:pt>
                <c:pt idx="1079">
                  <c:v>29.379000000000001</c:v>
                </c:pt>
                <c:pt idx="1080">
                  <c:v>29.977</c:v>
                </c:pt>
                <c:pt idx="1081">
                  <c:v>33.206000000000003</c:v>
                </c:pt>
                <c:pt idx="1082">
                  <c:v>34.177</c:v>
                </c:pt>
                <c:pt idx="1083">
                  <c:v>34.679000000000002</c:v>
                </c:pt>
                <c:pt idx="1084">
                  <c:v>34.872999999999998</c:v>
                </c:pt>
                <c:pt idx="1085">
                  <c:v>33.883000000000003</c:v>
                </c:pt>
                <c:pt idx="1086">
                  <c:v>35.299999999999997</c:v>
                </c:pt>
                <c:pt idx="1087">
                  <c:v>31.77</c:v>
                </c:pt>
                <c:pt idx="1088">
                  <c:v>33.009</c:v>
                </c:pt>
                <c:pt idx="1089">
                  <c:v>33.895000000000003</c:v>
                </c:pt>
                <c:pt idx="1090">
                  <c:v>35.813000000000002</c:v>
                </c:pt>
                <c:pt idx="1091">
                  <c:v>35.186</c:v>
                </c:pt>
                <c:pt idx="1092">
                  <c:v>36.225999999999999</c:v>
                </c:pt>
                <c:pt idx="1093">
                  <c:v>33.834000000000003</c:v>
                </c:pt>
                <c:pt idx="1094">
                  <c:v>35.749000000000002</c:v>
                </c:pt>
                <c:pt idx="1095">
                  <c:v>34.264000000000003</c:v>
                </c:pt>
                <c:pt idx="1096">
                  <c:v>34.048999999999999</c:v>
                </c:pt>
                <c:pt idx="1097">
                  <c:v>35.076999999999998</c:v>
                </c:pt>
                <c:pt idx="1098">
                  <c:v>34.414000000000001</c:v>
                </c:pt>
                <c:pt idx="1099">
                  <c:v>34.826000000000001</c:v>
                </c:pt>
                <c:pt idx="1100">
                  <c:v>35.44</c:v>
                </c:pt>
                <c:pt idx="1101">
                  <c:v>36.713999999999999</c:v>
                </c:pt>
                <c:pt idx="1102">
                  <c:v>34.078000000000003</c:v>
                </c:pt>
                <c:pt idx="1103">
                  <c:v>37.433</c:v>
                </c:pt>
                <c:pt idx="1104">
                  <c:v>36.948999999999998</c:v>
                </c:pt>
                <c:pt idx="1105">
                  <c:v>36.963000000000001</c:v>
                </c:pt>
                <c:pt idx="1106">
                  <c:v>36.353999999999999</c:v>
                </c:pt>
                <c:pt idx="1107">
                  <c:v>38.567999999999998</c:v>
                </c:pt>
                <c:pt idx="1108">
                  <c:v>36.152000000000001</c:v>
                </c:pt>
                <c:pt idx="1109">
                  <c:v>36.146000000000001</c:v>
                </c:pt>
                <c:pt idx="1110">
                  <c:v>33.231999999999999</c:v>
                </c:pt>
                <c:pt idx="1111">
                  <c:v>34.909999999999997</c:v>
                </c:pt>
                <c:pt idx="1112">
                  <c:v>32.527999999999999</c:v>
                </c:pt>
                <c:pt idx="1113">
                  <c:v>32.576999999999998</c:v>
                </c:pt>
                <c:pt idx="1114">
                  <c:v>33.459000000000003</c:v>
                </c:pt>
                <c:pt idx="1115">
                  <c:v>32.899000000000001</c:v>
                </c:pt>
                <c:pt idx="1116">
                  <c:v>32.023000000000003</c:v>
                </c:pt>
                <c:pt idx="1117">
                  <c:v>33.637</c:v>
                </c:pt>
                <c:pt idx="1118">
                  <c:v>36.331000000000003</c:v>
                </c:pt>
                <c:pt idx="1119">
                  <c:v>36.031999999999996</c:v>
                </c:pt>
                <c:pt idx="1120">
                  <c:v>37.162999999999997</c:v>
                </c:pt>
                <c:pt idx="1121">
                  <c:v>37.302</c:v>
                </c:pt>
                <c:pt idx="1122">
                  <c:v>37.835999999999999</c:v>
                </c:pt>
                <c:pt idx="1123">
                  <c:v>36.536000000000001</c:v>
                </c:pt>
                <c:pt idx="1124">
                  <c:v>36.65</c:v>
                </c:pt>
                <c:pt idx="1125">
                  <c:v>36.198999999999998</c:v>
                </c:pt>
                <c:pt idx="1126">
                  <c:v>37.445</c:v>
                </c:pt>
                <c:pt idx="1127">
                  <c:v>35.377000000000002</c:v>
                </c:pt>
                <c:pt idx="1128">
                  <c:v>30.539000000000001</c:v>
                </c:pt>
                <c:pt idx="1129">
                  <c:v>32.098999999999997</c:v>
                </c:pt>
                <c:pt idx="1130">
                  <c:v>32.71</c:v>
                </c:pt>
                <c:pt idx="1131">
                  <c:v>33.462000000000003</c:v>
                </c:pt>
                <c:pt idx="1132">
                  <c:v>36.015000000000001</c:v>
                </c:pt>
                <c:pt idx="1133">
                  <c:v>33.725999999999999</c:v>
                </c:pt>
                <c:pt idx="1134">
                  <c:v>36.228999999999999</c:v>
                </c:pt>
                <c:pt idx="1135">
                  <c:v>37.054000000000002</c:v>
                </c:pt>
                <c:pt idx="1136">
                  <c:v>34.366</c:v>
                </c:pt>
                <c:pt idx="1137">
                  <c:v>37.718000000000004</c:v>
                </c:pt>
                <c:pt idx="1138">
                  <c:v>35.536000000000001</c:v>
                </c:pt>
                <c:pt idx="1139">
                  <c:v>34.786999999999999</c:v>
                </c:pt>
                <c:pt idx="1140">
                  <c:v>36.497999999999998</c:v>
                </c:pt>
                <c:pt idx="1141">
                  <c:v>37.646000000000001</c:v>
                </c:pt>
                <c:pt idx="1142">
                  <c:v>37.625999999999998</c:v>
                </c:pt>
                <c:pt idx="1143">
                  <c:v>36.703000000000003</c:v>
                </c:pt>
                <c:pt idx="1144">
                  <c:v>36.244</c:v>
                </c:pt>
                <c:pt idx="1145">
                  <c:v>35.758000000000003</c:v>
                </c:pt>
                <c:pt idx="1146">
                  <c:v>35.847000000000001</c:v>
                </c:pt>
                <c:pt idx="1147">
                  <c:v>35.392000000000003</c:v>
                </c:pt>
                <c:pt idx="1148">
                  <c:v>35.534999999999997</c:v>
                </c:pt>
                <c:pt idx="1149">
                  <c:v>36.387999999999998</c:v>
                </c:pt>
                <c:pt idx="1150">
                  <c:v>37.395000000000003</c:v>
                </c:pt>
                <c:pt idx="1151">
                  <c:v>37.521999999999998</c:v>
                </c:pt>
                <c:pt idx="1152">
                  <c:v>35.798000000000002</c:v>
                </c:pt>
                <c:pt idx="1153">
                  <c:v>36.530999999999999</c:v>
                </c:pt>
                <c:pt idx="1154">
                  <c:v>34.463000000000001</c:v>
                </c:pt>
                <c:pt idx="1155">
                  <c:v>35.79</c:v>
                </c:pt>
                <c:pt idx="1156">
                  <c:v>36.326000000000001</c:v>
                </c:pt>
                <c:pt idx="1157">
                  <c:v>33.082999999999998</c:v>
                </c:pt>
                <c:pt idx="1158">
                  <c:v>33.369999999999997</c:v>
                </c:pt>
                <c:pt idx="1159">
                  <c:v>31.99</c:v>
                </c:pt>
                <c:pt idx="1160">
                  <c:v>30.614999999999998</c:v>
                </c:pt>
                <c:pt idx="1161">
                  <c:v>29.24</c:v>
                </c:pt>
                <c:pt idx="1162">
                  <c:v>30.858000000000001</c:v>
                </c:pt>
                <c:pt idx="1163">
                  <c:v>30.925000000000001</c:v>
                </c:pt>
                <c:pt idx="1164">
                  <c:v>31.896999999999998</c:v>
                </c:pt>
                <c:pt idx="1165">
                  <c:v>30.623999999999999</c:v>
                </c:pt>
                <c:pt idx="1166">
                  <c:v>28.885000000000002</c:v>
                </c:pt>
                <c:pt idx="1167">
                  <c:v>29.736999999999998</c:v>
                </c:pt>
                <c:pt idx="1168">
                  <c:v>29.486999999999998</c:v>
                </c:pt>
                <c:pt idx="1169">
                  <c:v>27.765000000000001</c:v>
                </c:pt>
                <c:pt idx="1170">
                  <c:v>28.468</c:v>
                </c:pt>
                <c:pt idx="1171">
                  <c:v>27.282</c:v>
                </c:pt>
                <c:pt idx="1172">
                  <c:v>29.103999999999999</c:v>
                </c:pt>
                <c:pt idx="1173">
                  <c:v>30.561</c:v>
                </c:pt>
                <c:pt idx="1174">
                  <c:v>29.602</c:v>
                </c:pt>
                <c:pt idx="1175">
                  <c:v>28.321999999999999</c:v>
                </c:pt>
                <c:pt idx="1176">
                  <c:v>29.739000000000001</c:v>
                </c:pt>
                <c:pt idx="1177">
                  <c:v>29.67</c:v>
                </c:pt>
                <c:pt idx="1178">
                  <c:v>31.609000000000002</c:v>
                </c:pt>
                <c:pt idx="1179">
                  <c:v>30.898</c:v>
                </c:pt>
                <c:pt idx="1180">
                  <c:v>30.204999999999998</c:v>
                </c:pt>
                <c:pt idx="1181">
                  <c:v>30.722000000000001</c:v>
                </c:pt>
                <c:pt idx="1182">
                  <c:v>31.777999999999999</c:v>
                </c:pt>
                <c:pt idx="1183">
                  <c:v>32.887999999999998</c:v>
                </c:pt>
                <c:pt idx="1184">
                  <c:v>32.158000000000001</c:v>
                </c:pt>
                <c:pt idx="1185">
                  <c:v>32.186</c:v>
                </c:pt>
                <c:pt idx="1186">
                  <c:v>30.138999999999999</c:v>
                </c:pt>
                <c:pt idx="1187">
                  <c:v>31.282</c:v>
                </c:pt>
                <c:pt idx="1188">
                  <c:v>31.236000000000001</c:v>
                </c:pt>
                <c:pt idx="1189">
                  <c:v>30.832999999999998</c:v>
                </c:pt>
                <c:pt idx="1190">
                  <c:v>30.146999999999998</c:v>
                </c:pt>
                <c:pt idx="1191">
                  <c:v>33.152999999999999</c:v>
                </c:pt>
                <c:pt idx="1192">
                  <c:v>33.281999999999996</c:v>
                </c:pt>
                <c:pt idx="1193">
                  <c:v>31.939</c:v>
                </c:pt>
                <c:pt idx="1194">
                  <c:v>31.753</c:v>
                </c:pt>
                <c:pt idx="1195">
                  <c:v>34.351999999999997</c:v>
                </c:pt>
                <c:pt idx="1196">
                  <c:v>36.030999999999999</c:v>
                </c:pt>
                <c:pt idx="1197">
                  <c:v>34.768999999999998</c:v>
                </c:pt>
                <c:pt idx="1198">
                  <c:v>36.274000000000001</c:v>
                </c:pt>
                <c:pt idx="1199">
                  <c:v>33.369</c:v>
                </c:pt>
              </c:numCache>
            </c:numRef>
          </c:yVal>
        </c:ser>
        <c:ser>
          <c:idx val="1"/>
          <c:order val="1"/>
          <c:tx>
            <c:strRef>
              <c:f>Sheet1!$M$1</c:f>
              <c:strCache>
                <c:ptCount val="1"/>
                <c:pt idx="0">
                  <c:v>mutB CA 289_A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Sheet1!$K$2:$K$1201</c:f>
              <c:numCache>
                <c:formatCode>General</c:formatCode>
                <c:ptCount val="1200"/>
                <c:pt idx="600">
                  <c:v>46.201999999999998</c:v>
                </c:pt>
                <c:pt idx="601">
                  <c:v>46.457999999999998</c:v>
                </c:pt>
                <c:pt idx="602">
                  <c:v>46.825000000000003</c:v>
                </c:pt>
                <c:pt idx="603">
                  <c:v>47.357999999999997</c:v>
                </c:pt>
                <c:pt idx="604">
                  <c:v>46.622</c:v>
                </c:pt>
                <c:pt idx="605">
                  <c:v>48.533999999999999</c:v>
                </c:pt>
                <c:pt idx="606">
                  <c:v>47.698999999999998</c:v>
                </c:pt>
                <c:pt idx="607">
                  <c:v>47.359000000000002</c:v>
                </c:pt>
                <c:pt idx="608">
                  <c:v>49.152000000000001</c:v>
                </c:pt>
                <c:pt idx="609">
                  <c:v>47.914999999999999</c:v>
                </c:pt>
                <c:pt idx="610">
                  <c:v>49.481999999999999</c:v>
                </c:pt>
                <c:pt idx="611">
                  <c:v>46.781999999999996</c:v>
                </c:pt>
                <c:pt idx="612">
                  <c:v>43.947000000000003</c:v>
                </c:pt>
                <c:pt idx="613">
                  <c:v>43.726999999999997</c:v>
                </c:pt>
                <c:pt idx="614">
                  <c:v>45.232999999999997</c:v>
                </c:pt>
                <c:pt idx="615">
                  <c:v>45.067999999999998</c:v>
                </c:pt>
                <c:pt idx="616">
                  <c:v>42.843000000000004</c:v>
                </c:pt>
                <c:pt idx="617">
                  <c:v>45.136000000000003</c:v>
                </c:pt>
                <c:pt idx="618">
                  <c:v>43.109000000000002</c:v>
                </c:pt>
                <c:pt idx="619">
                  <c:v>43.69</c:v>
                </c:pt>
                <c:pt idx="620">
                  <c:v>45.612000000000002</c:v>
                </c:pt>
                <c:pt idx="621">
                  <c:v>47.033000000000001</c:v>
                </c:pt>
                <c:pt idx="622">
                  <c:v>48.462000000000003</c:v>
                </c:pt>
                <c:pt idx="623">
                  <c:v>48.180999999999997</c:v>
                </c:pt>
                <c:pt idx="624">
                  <c:v>47.255000000000003</c:v>
                </c:pt>
                <c:pt idx="625">
                  <c:v>47.363</c:v>
                </c:pt>
                <c:pt idx="626">
                  <c:v>46.457000000000001</c:v>
                </c:pt>
                <c:pt idx="627">
                  <c:v>47.372</c:v>
                </c:pt>
                <c:pt idx="628">
                  <c:v>50.387999999999998</c:v>
                </c:pt>
                <c:pt idx="629">
                  <c:v>49.051000000000002</c:v>
                </c:pt>
                <c:pt idx="630">
                  <c:v>48.308</c:v>
                </c:pt>
                <c:pt idx="631">
                  <c:v>48.883000000000003</c:v>
                </c:pt>
                <c:pt idx="632">
                  <c:v>46.665999999999997</c:v>
                </c:pt>
                <c:pt idx="633">
                  <c:v>47.232999999999997</c:v>
                </c:pt>
                <c:pt idx="634">
                  <c:v>48.067</c:v>
                </c:pt>
                <c:pt idx="635">
                  <c:v>48.402000000000001</c:v>
                </c:pt>
                <c:pt idx="636">
                  <c:v>46.212000000000003</c:v>
                </c:pt>
                <c:pt idx="637">
                  <c:v>46.347999999999999</c:v>
                </c:pt>
                <c:pt idx="638">
                  <c:v>43.521000000000001</c:v>
                </c:pt>
                <c:pt idx="639">
                  <c:v>44.110999999999997</c:v>
                </c:pt>
                <c:pt idx="640">
                  <c:v>42.951000000000001</c:v>
                </c:pt>
                <c:pt idx="641">
                  <c:v>42.747999999999998</c:v>
                </c:pt>
                <c:pt idx="642">
                  <c:v>41.887999999999998</c:v>
                </c:pt>
                <c:pt idx="643">
                  <c:v>42.734000000000002</c:v>
                </c:pt>
                <c:pt idx="644">
                  <c:v>42.774999999999999</c:v>
                </c:pt>
                <c:pt idx="645">
                  <c:v>41.475000000000001</c:v>
                </c:pt>
                <c:pt idx="646">
                  <c:v>41.872999999999998</c:v>
                </c:pt>
                <c:pt idx="647">
                  <c:v>41.674999999999997</c:v>
                </c:pt>
                <c:pt idx="648">
                  <c:v>43.37</c:v>
                </c:pt>
                <c:pt idx="649">
                  <c:v>42.222999999999999</c:v>
                </c:pt>
                <c:pt idx="650">
                  <c:v>42.04</c:v>
                </c:pt>
                <c:pt idx="651">
                  <c:v>41.853999999999999</c:v>
                </c:pt>
                <c:pt idx="652">
                  <c:v>42.155000000000001</c:v>
                </c:pt>
                <c:pt idx="653">
                  <c:v>41.747</c:v>
                </c:pt>
                <c:pt idx="654">
                  <c:v>43.563000000000002</c:v>
                </c:pt>
                <c:pt idx="655">
                  <c:v>43.101999999999997</c:v>
                </c:pt>
                <c:pt idx="656">
                  <c:v>43.593000000000004</c:v>
                </c:pt>
                <c:pt idx="657">
                  <c:v>43.973999999999997</c:v>
                </c:pt>
                <c:pt idx="658">
                  <c:v>44.923000000000002</c:v>
                </c:pt>
                <c:pt idx="659">
                  <c:v>43.375999999999998</c:v>
                </c:pt>
                <c:pt idx="660">
                  <c:v>43.610999999999997</c:v>
                </c:pt>
                <c:pt idx="661">
                  <c:v>44.128</c:v>
                </c:pt>
                <c:pt idx="662">
                  <c:v>45.372</c:v>
                </c:pt>
                <c:pt idx="663">
                  <c:v>45.75</c:v>
                </c:pt>
                <c:pt idx="664">
                  <c:v>43.125999999999998</c:v>
                </c:pt>
                <c:pt idx="665">
                  <c:v>43.329000000000001</c:v>
                </c:pt>
                <c:pt idx="666">
                  <c:v>42.61</c:v>
                </c:pt>
                <c:pt idx="667">
                  <c:v>43.097000000000001</c:v>
                </c:pt>
                <c:pt idx="668">
                  <c:v>41.337000000000003</c:v>
                </c:pt>
                <c:pt idx="669">
                  <c:v>42.244999999999997</c:v>
                </c:pt>
                <c:pt idx="670">
                  <c:v>41.515000000000001</c:v>
                </c:pt>
                <c:pt idx="671">
                  <c:v>41.741</c:v>
                </c:pt>
                <c:pt idx="672">
                  <c:v>41.764000000000003</c:v>
                </c:pt>
                <c:pt idx="673">
                  <c:v>40.648000000000003</c:v>
                </c:pt>
                <c:pt idx="674">
                  <c:v>44.030999999999999</c:v>
                </c:pt>
                <c:pt idx="675">
                  <c:v>45.396000000000001</c:v>
                </c:pt>
                <c:pt idx="676">
                  <c:v>46.509</c:v>
                </c:pt>
                <c:pt idx="677">
                  <c:v>45.862000000000002</c:v>
                </c:pt>
                <c:pt idx="678">
                  <c:v>46.582000000000001</c:v>
                </c:pt>
                <c:pt idx="679">
                  <c:v>47.38</c:v>
                </c:pt>
                <c:pt idx="680">
                  <c:v>45.311</c:v>
                </c:pt>
                <c:pt idx="681">
                  <c:v>45.347999999999999</c:v>
                </c:pt>
                <c:pt idx="682">
                  <c:v>46.661000000000001</c:v>
                </c:pt>
                <c:pt idx="683">
                  <c:v>44.972999999999999</c:v>
                </c:pt>
                <c:pt idx="684">
                  <c:v>46.296999999999997</c:v>
                </c:pt>
                <c:pt idx="685">
                  <c:v>47.075000000000003</c:v>
                </c:pt>
                <c:pt idx="686">
                  <c:v>44.584000000000003</c:v>
                </c:pt>
                <c:pt idx="687">
                  <c:v>44.444000000000003</c:v>
                </c:pt>
                <c:pt idx="688">
                  <c:v>44.411000000000001</c:v>
                </c:pt>
                <c:pt idx="689">
                  <c:v>43.929000000000002</c:v>
                </c:pt>
                <c:pt idx="690">
                  <c:v>43.511000000000003</c:v>
                </c:pt>
                <c:pt idx="691">
                  <c:v>45.905000000000001</c:v>
                </c:pt>
                <c:pt idx="692">
                  <c:v>47.527000000000001</c:v>
                </c:pt>
                <c:pt idx="693">
                  <c:v>48.61</c:v>
                </c:pt>
                <c:pt idx="694">
                  <c:v>46.631999999999998</c:v>
                </c:pt>
                <c:pt idx="695">
                  <c:v>48.261000000000003</c:v>
                </c:pt>
                <c:pt idx="696">
                  <c:v>48.295000000000002</c:v>
                </c:pt>
                <c:pt idx="697">
                  <c:v>48.923000000000002</c:v>
                </c:pt>
                <c:pt idx="698">
                  <c:v>47.710999999999999</c:v>
                </c:pt>
                <c:pt idx="699">
                  <c:v>49.005000000000003</c:v>
                </c:pt>
                <c:pt idx="700">
                  <c:v>48.081000000000003</c:v>
                </c:pt>
                <c:pt idx="701">
                  <c:v>46.692</c:v>
                </c:pt>
                <c:pt idx="702">
                  <c:v>45.71</c:v>
                </c:pt>
                <c:pt idx="703">
                  <c:v>45.152999999999999</c:v>
                </c:pt>
                <c:pt idx="704">
                  <c:v>44.481000000000002</c:v>
                </c:pt>
                <c:pt idx="705">
                  <c:v>44.982999999999997</c:v>
                </c:pt>
                <c:pt idx="706">
                  <c:v>46.566000000000003</c:v>
                </c:pt>
                <c:pt idx="707">
                  <c:v>46.43</c:v>
                </c:pt>
                <c:pt idx="708">
                  <c:v>45.055</c:v>
                </c:pt>
                <c:pt idx="709">
                  <c:v>47.383000000000003</c:v>
                </c:pt>
                <c:pt idx="710">
                  <c:v>43.923000000000002</c:v>
                </c:pt>
                <c:pt idx="711">
                  <c:v>42.774000000000001</c:v>
                </c:pt>
                <c:pt idx="712">
                  <c:v>41.026000000000003</c:v>
                </c:pt>
                <c:pt idx="713">
                  <c:v>40.820999999999998</c:v>
                </c:pt>
                <c:pt idx="714">
                  <c:v>39.661999999999999</c:v>
                </c:pt>
                <c:pt idx="715">
                  <c:v>41.033999999999999</c:v>
                </c:pt>
                <c:pt idx="716">
                  <c:v>40.429000000000002</c:v>
                </c:pt>
                <c:pt idx="717">
                  <c:v>40.86</c:v>
                </c:pt>
                <c:pt idx="718">
                  <c:v>41.920999999999999</c:v>
                </c:pt>
                <c:pt idx="719">
                  <c:v>41.819000000000003</c:v>
                </c:pt>
                <c:pt idx="720">
                  <c:v>41.951000000000001</c:v>
                </c:pt>
                <c:pt idx="721">
                  <c:v>40.485999999999997</c:v>
                </c:pt>
                <c:pt idx="722">
                  <c:v>40.320999999999998</c:v>
                </c:pt>
                <c:pt idx="723">
                  <c:v>39.726999999999997</c:v>
                </c:pt>
                <c:pt idx="724">
                  <c:v>39.360999999999997</c:v>
                </c:pt>
                <c:pt idx="725">
                  <c:v>40.83</c:v>
                </c:pt>
                <c:pt idx="726">
                  <c:v>43.305</c:v>
                </c:pt>
                <c:pt idx="727">
                  <c:v>41.598999999999997</c:v>
                </c:pt>
                <c:pt idx="728">
                  <c:v>42.225999999999999</c:v>
                </c:pt>
                <c:pt idx="729">
                  <c:v>44.070999999999998</c:v>
                </c:pt>
                <c:pt idx="730">
                  <c:v>45.197000000000003</c:v>
                </c:pt>
                <c:pt idx="731">
                  <c:v>41.447000000000003</c:v>
                </c:pt>
                <c:pt idx="732">
                  <c:v>41.417000000000002</c:v>
                </c:pt>
                <c:pt idx="733">
                  <c:v>40.561</c:v>
                </c:pt>
                <c:pt idx="734">
                  <c:v>39.567</c:v>
                </c:pt>
                <c:pt idx="735">
                  <c:v>40.834000000000003</c:v>
                </c:pt>
                <c:pt idx="736">
                  <c:v>39.951999999999998</c:v>
                </c:pt>
                <c:pt idx="737">
                  <c:v>39.156999999999996</c:v>
                </c:pt>
                <c:pt idx="738">
                  <c:v>38.704999999999998</c:v>
                </c:pt>
                <c:pt idx="739">
                  <c:v>41.197000000000003</c:v>
                </c:pt>
                <c:pt idx="740">
                  <c:v>40.448</c:v>
                </c:pt>
                <c:pt idx="741">
                  <c:v>40.505000000000003</c:v>
                </c:pt>
                <c:pt idx="742">
                  <c:v>39.070999999999998</c:v>
                </c:pt>
                <c:pt idx="743">
                  <c:v>39.430999999999997</c:v>
                </c:pt>
                <c:pt idx="744">
                  <c:v>40.253</c:v>
                </c:pt>
                <c:pt idx="745">
                  <c:v>40.095999999999997</c:v>
                </c:pt>
                <c:pt idx="746">
                  <c:v>40.445999999999998</c:v>
                </c:pt>
                <c:pt idx="747">
                  <c:v>41.356000000000002</c:v>
                </c:pt>
                <c:pt idx="748">
                  <c:v>40.557000000000002</c:v>
                </c:pt>
                <c:pt idx="749">
                  <c:v>39.820999999999998</c:v>
                </c:pt>
                <c:pt idx="750">
                  <c:v>41.71</c:v>
                </c:pt>
                <c:pt idx="751">
                  <c:v>42.978999999999999</c:v>
                </c:pt>
                <c:pt idx="752">
                  <c:v>42.567999999999998</c:v>
                </c:pt>
                <c:pt idx="753">
                  <c:v>42.17</c:v>
                </c:pt>
                <c:pt idx="754">
                  <c:v>41.808</c:v>
                </c:pt>
                <c:pt idx="755">
                  <c:v>42.045999999999999</c:v>
                </c:pt>
                <c:pt idx="756">
                  <c:v>42.82</c:v>
                </c:pt>
                <c:pt idx="757">
                  <c:v>40.496000000000002</c:v>
                </c:pt>
                <c:pt idx="758">
                  <c:v>43.033000000000001</c:v>
                </c:pt>
                <c:pt idx="759">
                  <c:v>43.841999999999999</c:v>
                </c:pt>
                <c:pt idx="760">
                  <c:v>43.881999999999998</c:v>
                </c:pt>
                <c:pt idx="761">
                  <c:v>44.088000000000001</c:v>
                </c:pt>
                <c:pt idx="762">
                  <c:v>43.515999999999998</c:v>
                </c:pt>
                <c:pt idx="763">
                  <c:v>44.503999999999998</c:v>
                </c:pt>
                <c:pt idx="764">
                  <c:v>45.515000000000001</c:v>
                </c:pt>
                <c:pt idx="765">
                  <c:v>44.106000000000002</c:v>
                </c:pt>
                <c:pt idx="766">
                  <c:v>45.155999999999999</c:v>
                </c:pt>
                <c:pt idx="767">
                  <c:v>45.313000000000002</c:v>
                </c:pt>
                <c:pt idx="768">
                  <c:v>47.53</c:v>
                </c:pt>
                <c:pt idx="769">
                  <c:v>47.180999999999997</c:v>
                </c:pt>
                <c:pt idx="770">
                  <c:v>47.201999999999998</c:v>
                </c:pt>
                <c:pt idx="771">
                  <c:v>46.783000000000001</c:v>
                </c:pt>
                <c:pt idx="772">
                  <c:v>45.524000000000001</c:v>
                </c:pt>
                <c:pt idx="773">
                  <c:v>45.715000000000003</c:v>
                </c:pt>
                <c:pt idx="774">
                  <c:v>49.177</c:v>
                </c:pt>
                <c:pt idx="775">
                  <c:v>48.482999999999997</c:v>
                </c:pt>
                <c:pt idx="776">
                  <c:v>46.853000000000002</c:v>
                </c:pt>
                <c:pt idx="777">
                  <c:v>45.613999999999997</c:v>
                </c:pt>
                <c:pt idx="778">
                  <c:v>46.386000000000003</c:v>
                </c:pt>
                <c:pt idx="779">
                  <c:v>45.790999999999997</c:v>
                </c:pt>
                <c:pt idx="780">
                  <c:v>45.335000000000001</c:v>
                </c:pt>
                <c:pt idx="781">
                  <c:v>45.350999999999999</c:v>
                </c:pt>
                <c:pt idx="782">
                  <c:v>44.472000000000001</c:v>
                </c:pt>
                <c:pt idx="783">
                  <c:v>44.924999999999997</c:v>
                </c:pt>
                <c:pt idx="784">
                  <c:v>45.944000000000003</c:v>
                </c:pt>
                <c:pt idx="785">
                  <c:v>44.997999999999998</c:v>
                </c:pt>
                <c:pt idx="786">
                  <c:v>43.887999999999998</c:v>
                </c:pt>
                <c:pt idx="787">
                  <c:v>43.929000000000002</c:v>
                </c:pt>
                <c:pt idx="788">
                  <c:v>45.369</c:v>
                </c:pt>
                <c:pt idx="789">
                  <c:v>44.962000000000003</c:v>
                </c:pt>
                <c:pt idx="790">
                  <c:v>45.61</c:v>
                </c:pt>
                <c:pt idx="791">
                  <c:v>45.981000000000002</c:v>
                </c:pt>
                <c:pt idx="792">
                  <c:v>45.581000000000003</c:v>
                </c:pt>
                <c:pt idx="793">
                  <c:v>45.975000000000001</c:v>
                </c:pt>
                <c:pt idx="794">
                  <c:v>46.645000000000003</c:v>
                </c:pt>
                <c:pt idx="795">
                  <c:v>46.71</c:v>
                </c:pt>
                <c:pt idx="796">
                  <c:v>45.244999999999997</c:v>
                </c:pt>
                <c:pt idx="797">
                  <c:v>45.036000000000001</c:v>
                </c:pt>
                <c:pt idx="798">
                  <c:v>45.966999999999999</c:v>
                </c:pt>
                <c:pt idx="799">
                  <c:v>46.533000000000001</c:v>
                </c:pt>
                <c:pt idx="800">
                  <c:v>45.326999999999998</c:v>
                </c:pt>
                <c:pt idx="801">
                  <c:v>45.128999999999998</c:v>
                </c:pt>
                <c:pt idx="802">
                  <c:v>44.003</c:v>
                </c:pt>
                <c:pt idx="803">
                  <c:v>44.643000000000001</c:v>
                </c:pt>
                <c:pt idx="804">
                  <c:v>45.622999999999998</c:v>
                </c:pt>
                <c:pt idx="805">
                  <c:v>45.453000000000003</c:v>
                </c:pt>
                <c:pt idx="806">
                  <c:v>45.448999999999998</c:v>
                </c:pt>
                <c:pt idx="807">
                  <c:v>44.341999999999999</c:v>
                </c:pt>
                <c:pt idx="808">
                  <c:v>45.472999999999999</c:v>
                </c:pt>
                <c:pt idx="809">
                  <c:v>45.917000000000002</c:v>
                </c:pt>
                <c:pt idx="810">
                  <c:v>45.904000000000003</c:v>
                </c:pt>
                <c:pt idx="811">
                  <c:v>44.548000000000002</c:v>
                </c:pt>
                <c:pt idx="812">
                  <c:v>43.747999999999998</c:v>
                </c:pt>
                <c:pt idx="813">
                  <c:v>45.209000000000003</c:v>
                </c:pt>
                <c:pt idx="814">
                  <c:v>44.436</c:v>
                </c:pt>
                <c:pt idx="815">
                  <c:v>43.387999999999998</c:v>
                </c:pt>
                <c:pt idx="816">
                  <c:v>43.311999999999998</c:v>
                </c:pt>
                <c:pt idx="817">
                  <c:v>45.118000000000002</c:v>
                </c:pt>
                <c:pt idx="818">
                  <c:v>46.264000000000003</c:v>
                </c:pt>
                <c:pt idx="819">
                  <c:v>43.982999999999997</c:v>
                </c:pt>
                <c:pt idx="820">
                  <c:v>46.023000000000003</c:v>
                </c:pt>
                <c:pt idx="821">
                  <c:v>44.046999999999997</c:v>
                </c:pt>
                <c:pt idx="822">
                  <c:v>43.881999999999998</c:v>
                </c:pt>
                <c:pt idx="823">
                  <c:v>43.384999999999998</c:v>
                </c:pt>
                <c:pt idx="824">
                  <c:v>43.996000000000002</c:v>
                </c:pt>
                <c:pt idx="825">
                  <c:v>43.383000000000003</c:v>
                </c:pt>
                <c:pt idx="826">
                  <c:v>40.808</c:v>
                </c:pt>
                <c:pt idx="827">
                  <c:v>40.034999999999997</c:v>
                </c:pt>
                <c:pt idx="828">
                  <c:v>40.195999999999998</c:v>
                </c:pt>
                <c:pt idx="829">
                  <c:v>40.087000000000003</c:v>
                </c:pt>
                <c:pt idx="830">
                  <c:v>41.570999999999998</c:v>
                </c:pt>
                <c:pt idx="831">
                  <c:v>42.656999999999996</c:v>
                </c:pt>
                <c:pt idx="832">
                  <c:v>44.512999999999998</c:v>
                </c:pt>
                <c:pt idx="833">
                  <c:v>44.042999999999999</c:v>
                </c:pt>
                <c:pt idx="834">
                  <c:v>43.97</c:v>
                </c:pt>
                <c:pt idx="835">
                  <c:v>44.787999999999997</c:v>
                </c:pt>
                <c:pt idx="836">
                  <c:v>44.128</c:v>
                </c:pt>
                <c:pt idx="837">
                  <c:v>41.517000000000003</c:v>
                </c:pt>
                <c:pt idx="838">
                  <c:v>43.322000000000003</c:v>
                </c:pt>
                <c:pt idx="839">
                  <c:v>40.606000000000002</c:v>
                </c:pt>
                <c:pt idx="840">
                  <c:v>43.442</c:v>
                </c:pt>
                <c:pt idx="841">
                  <c:v>41.542999999999999</c:v>
                </c:pt>
                <c:pt idx="842">
                  <c:v>42.968000000000004</c:v>
                </c:pt>
                <c:pt idx="843">
                  <c:v>41.573</c:v>
                </c:pt>
                <c:pt idx="844">
                  <c:v>41.713000000000001</c:v>
                </c:pt>
                <c:pt idx="845">
                  <c:v>41.368000000000002</c:v>
                </c:pt>
                <c:pt idx="846">
                  <c:v>39.993000000000002</c:v>
                </c:pt>
                <c:pt idx="847">
                  <c:v>40.283000000000001</c:v>
                </c:pt>
                <c:pt idx="848">
                  <c:v>39.893999999999998</c:v>
                </c:pt>
                <c:pt idx="849">
                  <c:v>41.100999999999999</c:v>
                </c:pt>
                <c:pt idx="850">
                  <c:v>40.707999999999998</c:v>
                </c:pt>
                <c:pt idx="851">
                  <c:v>40.387999999999998</c:v>
                </c:pt>
                <c:pt idx="852">
                  <c:v>39.774000000000001</c:v>
                </c:pt>
                <c:pt idx="853">
                  <c:v>38.259</c:v>
                </c:pt>
                <c:pt idx="854">
                  <c:v>38.207999999999998</c:v>
                </c:pt>
                <c:pt idx="855">
                  <c:v>39.188000000000002</c:v>
                </c:pt>
                <c:pt idx="856">
                  <c:v>39.238</c:v>
                </c:pt>
                <c:pt idx="857">
                  <c:v>40.369</c:v>
                </c:pt>
                <c:pt idx="858">
                  <c:v>40.320999999999998</c:v>
                </c:pt>
                <c:pt idx="859">
                  <c:v>40.448999999999998</c:v>
                </c:pt>
                <c:pt idx="860">
                  <c:v>39.822000000000003</c:v>
                </c:pt>
                <c:pt idx="861">
                  <c:v>40.651000000000003</c:v>
                </c:pt>
                <c:pt idx="862">
                  <c:v>39.820999999999998</c:v>
                </c:pt>
                <c:pt idx="863">
                  <c:v>40.292000000000002</c:v>
                </c:pt>
                <c:pt idx="864">
                  <c:v>38.524999999999999</c:v>
                </c:pt>
                <c:pt idx="865">
                  <c:v>40.795000000000002</c:v>
                </c:pt>
                <c:pt idx="866">
                  <c:v>39.863999999999997</c:v>
                </c:pt>
                <c:pt idx="867">
                  <c:v>39.887999999999998</c:v>
                </c:pt>
                <c:pt idx="868">
                  <c:v>39.552</c:v>
                </c:pt>
                <c:pt idx="869">
                  <c:v>39.408000000000001</c:v>
                </c:pt>
                <c:pt idx="870">
                  <c:v>40.863</c:v>
                </c:pt>
                <c:pt idx="871">
                  <c:v>39.56</c:v>
                </c:pt>
                <c:pt idx="872">
                  <c:v>38.514000000000003</c:v>
                </c:pt>
                <c:pt idx="873">
                  <c:v>38.235999999999997</c:v>
                </c:pt>
                <c:pt idx="874">
                  <c:v>37.805999999999997</c:v>
                </c:pt>
                <c:pt idx="875">
                  <c:v>39.508000000000003</c:v>
                </c:pt>
                <c:pt idx="876">
                  <c:v>38.700000000000003</c:v>
                </c:pt>
                <c:pt idx="877">
                  <c:v>40.006999999999998</c:v>
                </c:pt>
                <c:pt idx="878">
                  <c:v>38.991</c:v>
                </c:pt>
                <c:pt idx="879">
                  <c:v>39.908999999999999</c:v>
                </c:pt>
                <c:pt idx="880">
                  <c:v>39.633000000000003</c:v>
                </c:pt>
                <c:pt idx="881">
                  <c:v>42.031999999999996</c:v>
                </c:pt>
                <c:pt idx="882">
                  <c:v>41.448</c:v>
                </c:pt>
                <c:pt idx="883">
                  <c:v>41.987000000000002</c:v>
                </c:pt>
                <c:pt idx="884">
                  <c:v>42.133000000000003</c:v>
                </c:pt>
                <c:pt idx="885">
                  <c:v>40.904000000000003</c:v>
                </c:pt>
                <c:pt idx="886">
                  <c:v>41.996000000000002</c:v>
                </c:pt>
                <c:pt idx="887">
                  <c:v>40.76</c:v>
                </c:pt>
                <c:pt idx="888">
                  <c:v>40.106999999999999</c:v>
                </c:pt>
                <c:pt idx="889">
                  <c:v>42.941000000000003</c:v>
                </c:pt>
                <c:pt idx="890">
                  <c:v>41.732999999999997</c:v>
                </c:pt>
                <c:pt idx="891">
                  <c:v>39.024000000000001</c:v>
                </c:pt>
                <c:pt idx="892">
                  <c:v>40.19</c:v>
                </c:pt>
                <c:pt idx="893">
                  <c:v>40.988999999999997</c:v>
                </c:pt>
                <c:pt idx="894">
                  <c:v>39.89</c:v>
                </c:pt>
                <c:pt idx="895">
                  <c:v>43.237000000000002</c:v>
                </c:pt>
                <c:pt idx="896">
                  <c:v>42.860999999999997</c:v>
                </c:pt>
                <c:pt idx="897">
                  <c:v>42.12</c:v>
                </c:pt>
                <c:pt idx="898">
                  <c:v>41.594000000000001</c:v>
                </c:pt>
                <c:pt idx="899">
                  <c:v>42.704999999999998</c:v>
                </c:pt>
                <c:pt idx="900">
                  <c:v>42.845999999999997</c:v>
                </c:pt>
                <c:pt idx="901">
                  <c:v>41.387</c:v>
                </c:pt>
                <c:pt idx="902">
                  <c:v>43.048999999999999</c:v>
                </c:pt>
                <c:pt idx="903">
                  <c:v>43.061999999999998</c:v>
                </c:pt>
                <c:pt idx="904">
                  <c:v>43</c:v>
                </c:pt>
                <c:pt idx="905">
                  <c:v>41.822000000000003</c:v>
                </c:pt>
                <c:pt idx="906">
                  <c:v>42.012999999999998</c:v>
                </c:pt>
                <c:pt idx="907">
                  <c:v>42.755000000000003</c:v>
                </c:pt>
                <c:pt idx="908">
                  <c:v>43.978999999999999</c:v>
                </c:pt>
                <c:pt idx="909">
                  <c:v>42.88</c:v>
                </c:pt>
                <c:pt idx="910">
                  <c:v>44.188000000000002</c:v>
                </c:pt>
                <c:pt idx="911">
                  <c:v>42.265999999999998</c:v>
                </c:pt>
                <c:pt idx="912">
                  <c:v>42.822000000000003</c:v>
                </c:pt>
                <c:pt idx="913">
                  <c:v>43.023000000000003</c:v>
                </c:pt>
                <c:pt idx="914">
                  <c:v>42.707999999999998</c:v>
                </c:pt>
                <c:pt idx="915">
                  <c:v>44.572000000000003</c:v>
                </c:pt>
                <c:pt idx="916">
                  <c:v>42.19</c:v>
                </c:pt>
                <c:pt idx="917">
                  <c:v>44.527000000000001</c:v>
                </c:pt>
                <c:pt idx="918">
                  <c:v>43.558</c:v>
                </c:pt>
                <c:pt idx="919">
                  <c:v>43.606999999999999</c:v>
                </c:pt>
                <c:pt idx="920">
                  <c:v>44.216999999999999</c:v>
                </c:pt>
                <c:pt idx="921">
                  <c:v>42.783000000000001</c:v>
                </c:pt>
                <c:pt idx="922">
                  <c:v>42.576000000000001</c:v>
                </c:pt>
                <c:pt idx="923">
                  <c:v>43.084000000000003</c:v>
                </c:pt>
                <c:pt idx="924">
                  <c:v>42.466000000000001</c:v>
                </c:pt>
                <c:pt idx="925">
                  <c:v>43.591999999999999</c:v>
                </c:pt>
                <c:pt idx="926">
                  <c:v>42.603000000000002</c:v>
                </c:pt>
                <c:pt idx="927">
                  <c:v>43.908000000000001</c:v>
                </c:pt>
                <c:pt idx="928">
                  <c:v>42.948</c:v>
                </c:pt>
                <c:pt idx="929">
                  <c:v>42.802</c:v>
                </c:pt>
                <c:pt idx="930">
                  <c:v>41.95</c:v>
                </c:pt>
                <c:pt idx="931">
                  <c:v>44.51</c:v>
                </c:pt>
                <c:pt idx="932">
                  <c:v>42.767000000000003</c:v>
                </c:pt>
                <c:pt idx="933">
                  <c:v>44.119</c:v>
                </c:pt>
                <c:pt idx="934">
                  <c:v>42.664000000000001</c:v>
                </c:pt>
                <c:pt idx="935">
                  <c:v>42.83</c:v>
                </c:pt>
                <c:pt idx="936">
                  <c:v>43.052999999999997</c:v>
                </c:pt>
                <c:pt idx="937">
                  <c:v>40.459000000000003</c:v>
                </c:pt>
                <c:pt idx="938">
                  <c:v>41.476999999999997</c:v>
                </c:pt>
                <c:pt idx="939">
                  <c:v>43.188000000000002</c:v>
                </c:pt>
                <c:pt idx="940">
                  <c:v>44.082999999999998</c:v>
                </c:pt>
                <c:pt idx="941">
                  <c:v>42.246000000000002</c:v>
                </c:pt>
                <c:pt idx="942">
                  <c:v>42.572000000000003</c:v>
                </c:pt>
                <c:pt idx="943">
                  <c:v>42.64</c:v>
                </c:pt>
                <c:pt idx="944">
                  <c:v>42.933</c:v>
                </c:pt>
                <c:pt idx="945">
                  <c:v>43.588000000000001</c:v>
                </c:pt>
                <c:pt idx="946">
                  <c:v>44.558999999999997</c:v>
                </c:pt>
                <c:pt idx="947">
                  <c:v>44.058999999999997</c:v>
                </c:pt>
                <c:pt idx="948">
                  <c:v>44.32</c:v>
                </c:pt>
                <c:pt idx="949">
                  <c:v>45.802</c:v>
                </c:pt>
                <c:pt idx="950">
                  <c:v>43.283999999999999</c:v>
                </c:pt>
                <c:pt idx="951">
                  <c:v>42.948</c:v>
                </c:pt>
                <c:pt idx="952">
                  <c:v>43.018000000000001</c:v>
                </c:pt>
                <c:pt idx="953">
                  <c:v>41.228999999999999</c:v>
                </c:pt>
                <c:pt idx="954">
                  <c:v>42.079000000000001</c:v>
                </c:pt>
                <c:pt idx="955">
                  <c:v>40.411999999999999</c:v>
                </c:pt>
                <c:pt idx="956">
                  <c:v>40.029000000000003</c:v>
                </c:pt>
                <c:pt idx="957">
                  <c:v>40.914000000000001</c:v>
                </c:pt>
                <c:pt idx="958">
                  <c:v>41.798000000000002</c:v>
                </c:pt>
                <c:pt idx="959">
                  <c:v>41.639000000000003</c:v>
                </c:pt>
                <c:pt idx="960">
                  <c:v>39.540999999999997</c:v>
                </c:pt>
                <c:pt idx="961">
                  <c:v>41.383000000000003</c:v>
                </c:pt>
                <c:pt idx="962">
                  <c:v>41.363</c:v>
                </c:pt>
                <c:pt idx="963">
                  <c:v>42.164000000000001</c:v>
                </c:pt>
                <c:pt idx="964">
                  <c:v>40.756999999999998</c:v>
                </c:pt>
                <c:pt idx="965">
                  <c:v>42.286000000000001</c:v>
                </c:pt>
                <c:pt idx="966">
                  <c:v>39.774000000000001</c:v>
                </c:pt>
                <c:pt idx="967">
                  <c:v>40.704999999999998</c:v>
                </c:pt>
                <c:pt idx="968">
                  <c:v>40.884</c:v>
                </c:pt>
                <c:pt idx="969">
                  <c:v>40.786999999999999</c:v>
                </c:pt>
                <c:pt idx="970">
                  <c:v>42.259</c:v>
                </c:pt>
                <c:pt idx="971">
                  <c:v>41.389000000000003</c:v>
                </c:pt>
                <c:pt idx="972">
                  <c:v>41.262</c:v>
                </c:pt>
                <c:pt idx="973">
                  <c:v>41.435000000000002</c:v>
                </c:pt>
                <c:pt idx="974">
                  <c:v>41.597000000000001</c:v>
                </c:pt>
                <c:pt idx="975">
                  <c:v>41.613</c:v>
                </c:pt>
                <c:pt idx="976">
                  <c:v>42.115000000000002</c:v>
                </c:pt>
                <c:pt idx="977">
                  <c:v>43.14</c:v>
                </c:pt>
                <c:pt idx="978">
                  <c:v>41.146999999999998</c:v>
                </c:pt>
                <c:pt idx="979">
                  <c:v>40.354999999999997</c:v>
                </c:pt>
                <c:pt idx="980">
                  <c:v>40.716000000000001</c:v>
                </c:pt>
                <c:pt idx="981">
                  <c:v>41.368000000000002</c:v>
                </c:pt>
                <c:pt idx="982">
                  <c:v>39.234000000000002</c:v>
                </c:pt>
                <c:pt idx="983">
                  <c:v>41.168999999999997</c:v>
                </c:pt>
                <c:pt idx="984">
                  <c:v>39.582999999999998</c:v>
                </c:pt>
                <c:pt idx="985">
                  <c:v>39.337000000000003</c:v>
                </c:pt>
                <c:pt idx="986">
                  <c:v>40.953000000000003</c:v>
                </c:pt>
                <c:pt idx="987">
                  <c:v>39.664999999999999</c:v>
                </c:pt>
                <c:pt idx="988">
                  <c:v>39.588999999999999</c:v>
                </c:pt>
                <c:pt idx="989">
                  <c:v>41.914000000000001</c:v>
                </c:pt>
                <c:pt idx="990">
                  <c:v>42.133000000000003</c:v>
                </c:pt>
                <c:pt idx="991">
                  <c:v>43.027999999999999</c:v>
                </c:pt>
                <c:pt idx="992">
                  <c:v>42.564</c:v>
                </c:pt>
                <c:pt idx="993">
                  <c:v>42.994999999999997</c:v>
                </c:pt>
                <c:pt idx="994">
                  <c:v>42.259</c:v>
                </c:pt>
                <c:pt idx="995">
                  <c:v>41.860999999999997</c:v>
                </c:pt>
                <c:pt idx="996">
                  <c:v>41.588000000000001</c:v>
                </c:pt>
                <c:pt idx="997">
                  <c:v>43.329000000000001</c:v>
                </c:pt>
                <c:pt idx="998">
                  <c:v>43.537999999999997</c:v>
                </c:pt>
                <c:pt idx="999">
                  <c:v>43.363</c:v>
                </c:pt>
                <c:pt idx="1000">
                  <c:v>43.045999999999999</c:v>
                </c:pt>
                <c:pt idx="1001">
                  <c:v>41.423000000000002</c:v>
                </c:pt>
                <c:pt idx="1002">
                  <c:v>40.634999999999998</c:v>
                </c:pt>
                <c:pt idx="1003">
                  <c:v>40.683</c:v>
                </c:pt>
                <c:pt idx="1004">
                  <c:v>41.643999999999998</c:v>
                </c:pt>
                <c:pt idx="1005">
                  <c:v>41.076999999999998</c:v>
                </c:pt>
                <c:pt idx="1006">
                  <c:v>40.773000000000003</c:v>
                </c:pt>
                <c:pt idx="1007">
                  <c:v>41.878999999999998</c:v>
                </c:pt>
                <c:pt idx="1008">
                  <c:v>43.055</c:v>
                </c:pt>
                <c:pt idx="1009">
                  <c:v>41.101999999999997</c:v>
                </c:pt>
                <c:pt idx="1010">
                  <c:v>41.872999999999998</c:v>
                </c:pt>
                <c:pt idx="1011">
                  <c:v>40.738</c:v>
                </c:pt>
                <c:pt idx="1012">
                  <c:v>39.414000000000001</c:v>
                </c:pt>
                <c:pt idx="1013">
                  <c:v>40.677999999999997</c:v>
                </c:pt>
                <c:pt idx="1014">
                  <c:v>40.116999999999997</c:v>
                </c:pt>
                <c:pt idx="1015">
                  <c:v>40.155000000000001</c:v>
                </c:pt>
                <c:pt idx="1016">
                  <c:v>40.968000000000004</c:v>
                </c:pt>
                <c:pt idx="1017">
                  <c:v>39.299999999999997</c:v>
                </c:pt>
                <c:pt idx="1018">
                  <c:v>38.505000000000003</c:v>
                </c:pt>
                <c:pt idx="1019">
                  <c:v>41.515000000000001</c:v>
                </c:pt>
                <c:pt idx="1020">
                  <c:v>39.616999999999997</c:v>
                </c:pt>
                <c:pt idx="1021">
                  <c:v>39.720999999999997</c:v>
                </c:pt>
                <c:pt idx="1022">
                  <c:v>40.366999999999997</c:v>
                </c:pt>
                <c:pt idx="1023">
                  <c:v>40.270000000000003</c:v>
                </c:pt>
                <c:pt idx="1024">
                  <c:v>42.875999999999998</c:v>
                </c:pt>
                <c:pt idx="1025">
                  <c:v>42.274999999999999</c:v>
                </c:pt>
                <c:pt idx="1026">
                  <c:v>40.954999999999998</c:v>
                </c:pt>
                <c:pt idx="1027">
                  <c:v>42.018000000000001</c:v>
                </c:pt>
                <c:pt idx="1028">
                  <c:v>41.499000000000002</c:v>
                </c:pt>
                <c:pt idx="1029">
                  <c:v>41.006999999999998</c:v>
                </c:pt>
                <c:pt idx="1030">
                  <c:v>41.637</c:v>
                </c:pt>
                <c:pt idx="1031">
                  <c:v>41.005000000000003</c:v>
                </c:pt>
                <c:pt idx="1032">
                  <c:v>41.944000000000003</c:v>
                </c:pt>
                <c:pt idx="1033">
                  <c:v>40.311999999999998</c:v>
                </c:pt>
                <c:pt idx="1034">
                  <c:v>41.177999999999997</c:v>
                </c:pt>
                <c:pt idx="1035">
                  <c:v>42.686999999999998</c:v>
                </c:pt>
                <c:pt idx="1036">
                  <c:v>44.87</c:v>
                </c:pt>
                <c:pt idx="1037">
                  <c:v>44.832000000000001</c:v>
                </c:pt>
                <c:pt idx="1038">
                  <c:v>45.262999999999998</c:v>
                </c:pt>
                <c:pt idx="1039">
                  <c:v>43.441000000000003</c:v>
                </c:pt>
                <c:pt idx="1040">
                  <c:v>41.98</c:v>
                </c:pt>
                <c:pt idx="1041">
                  <c:v>41.834000000000003</c:v>
                </c:pt>
                <c:pt idx="1042">
                  <c:v>41.33</c:v>
                </c:pt>
                <c:pt idx="1043">
                  <c:v>40.878999999999998</c:v>
                </c:pt>
                <c:pt idx="1044">
                  <c:v>40.811</c:v>
                </c:pt>
                <c:pt idx="1045">
                  <c:v>41.043999999999997</c:v>
                </c:pt>
                <c:pt idx="1046">
                  <c:v>41.682000000000002</c:v>
                </c:pt>
                <c:pt idx="1047">
                  <c:v>38.671999999999997</c:v>
                </c:pt>
                <c:pt idx="1048">
                  <c:v>40.311</c:v>
                </c:pt>
                <c:pt idx="1049">
                  <c:v>40.832000000000001</c:v>
                </c:pt>
                <c:pt idx="1050">
                  <c:v>41.045000000000002</c:v>
                </c:pt>
                <c:pt idx="1051">
                  <c:v>42.822000000000003</c:v>
                </c:pt>
                <c:pt idx="1052">
                  <c:v>40.716000000000001</c:v>
                </c:pt>
                <c:pt idx="1053">
                  <c:v>41.505000000000003</c:v>
                </c:pt>
                <c:pt idx="1054">
                  <c:v>39.511000000000003</c:v>
                </c:pt>
                <c:pt idx="1055">
                  <c:v>40.045000000000002</c:v>
                </c:pt>
                <c:pt idx="1056">
                  <c:v>39.279000000000003</c:v>
                </c:pt>
                <c:pt idx="1057">
                  <c:v>39.512999999999998</c:v>
                </c:pt>
                <c:pt idx="1058">
                  <c:v>39.518000000000001</c:v>
                </c:pt>
                <c:pt idx="1059">
                  <c:v>38.813000000000002</c:v>
                </c:pt>
                <c:pt idx="1060">
                  <c:v>40.723999999999997</c:v>
                </c:pt>
                <c:pt idx="1061">
                  <c:v>39.595999999999997</c:v>
                </c:pt>
                <c:pt idx="1062">
                  <c:v>39.331000000000003</c:v>
                </c:pt>
                <c:pt idx="1063">
                  <c:v>38.914000000000001</c:v>
                </c:pt>
                <c:pt idx="1064">
                  <c:v>39.908999999999999</c:v>
                </c:pt>
                <c:pt idx="1065">
                  <c:v>39.527000000000001</c:v>
                </c:pt>
                <c:pt idx="1066">
                  <c:v>38.976999999999997</c:v>
                </c:pt>
                <c:pt idx="1067">
                  <c:v>39.445999999999998</c:v>
                </c:pt>
                <c:pt idx="1068">
                  <c:v>40.079000000000001</c:v>
                </c:pt>
                <c:pt idx="1069">
                  <c:v>40.087000000000003</c:v>
                </c:pt>
                <c:pt idx="1070">
                  <c:v>41.468000000000004</c:v>
                </c:pt>
                <c:pt idx="1071">
                  <c:v>39.814999999999998</c:v>
                </c:pt>
                <c:pt idx="1072">
                  <c:v>39.014000000000003</c:v>
                </c:pt>
                <c:pt idx="1073">
                  <c:v>40.985999999999997</c:v>
                </c:pt>
                <c:pt idx="1074">
                  <c:v>40.335000000000001</c:v>
                </c:pt>
                <c:pt idx="1075">
                  <c:v>41.436</c:v>
                </c:pt>
                <c:pt idx="1076">
                  <c:v>41.359000000000002</c:v>
                </c:pt>
                <c:pt idx="1077">
                  <c:v>42.591000000000001</c:v>
                </c:pt>
                <c:pt idx="1078">
                  <c:v>42.734000000000002</c:v>
                </c:pt>
                <c:pt idx="1079">
                  <c:v>42.161999999999999</c:v>
                </c:pt>
                <c:pt idx="1080">
                  <c:v>42.148000000000003</c:v>
                </c:pt>
                <c:pt idx="1081">
                  <c:v>42.804000000000002</c:v>
                </c:pt>
                <c:pt idx="1082">
                  <c:v>43.311999999999998</c:v>
                </c:pt>
                <c:pt idx="1083">
                  <c:v>43.744</c:v>
                </c:pt>
                <c:pt idx="1084">
                  <c:v>44.262</c:v>
                </c:pt>
                <c:pt idx="1085">
                  <c:v>43.44</c:v>
                </c:pt>
                <c:pt idx="1086">
                  <c:v>43.182000000000002</c:v>
                </c:pt>
                <c:pt idx="1087">
                  <c:v>44.463999999999999</c:v>
                </c:pt>
                <c:pt idx="1088">
                  <c:v>43.378999999999998</c:v>
                </c:pt>
                <c:pt idx="1089">
                  <c:v>43.841999999999999</c:v>
                </c:pt>
                <c:pt idx="1090">
                  <c:v>41.473999999999997</c:v>
                </c:pt>
                <c:pt idx="1091">
                  <c:v>42.774000000000001</c:v>
                </c:pt>
                <c:pt idx="1092">
                  <c:v>42.929000000000002</c:v>
                </c:pt>
                <c:pt idx="1093">
                  <c:v>42.984999999999999</c:v>
                </c:pt>
                <c:pt idx="1094">
                  <c:v>41.968000000000004</c:v>
                </c:pt>
                <c:pt idx="1095">
                  <c:v>40.188000000000002</c:v>
                </c:pt>
                <c:pt idx="1096">
                  <c:v>42.015999999999998</c:v>
                </c:pt>
                <c:pt idx="1097">
                  <c:v>42.933999999999997</c:v>
                </c:pt>
                <c:pt idx="1098">
                  <c:v>42.241999999999997</c:v>
                </c:pt>
                <c:pt idx="1099">
                  <c:v>41.953000000000003</c:v>
                </c:pt>
                <c:pt idx="1100">
                  <c:v>42.115000000000002</c:v>
                </c:pt>
                <c:pt idx="1101">
                  <c:v>42.069000000000003</c:v>
                </c:pt>
                <c:pt idx="1102">
                  <c:v>42.295000000000002</c:v>
                </c:pt>
                <c:pt idx="1103">
                  <c:v>42.515000000000001</c:v>
                </c:pt>
                <c:pt idx="1104">
                  <c:v>42.018999999999998</c:v>
                </c:pt>
                <c:pt idx="1105">
                  <c:v>43.168999999999997</c:v>
                </c:pt>
                <c:pt idx="1106">
                  <c:v>42.473999999999997</c:v>
                </c:pt>
                <c:pt idx="1107">
                  <c:v>41.886000000000003</c:v>
                </c:pt>
                <c:pt idx="1108">
                  <c:v>42.923000000000002</c:v>
                </c:pt>
                <c:pt idx="1109">
                  <c:v>41.551000000000002</c:v>
                </c:pt>
                <c:pt idx="1110">
                  <c:v>42.273000000000003</c:v>
                </c:pt>
                <c:pt idx="1111">
                  <c:v>41.911000000000001</c:v>
                </c:pt>
                <c:pt idx="1112">
                  <c:v>43.652999999999999</c:v>
                </c:pt>
                <c:pt idx="1113">
                  <c:v>43.994999999999997</c:v>
                </c:pt>
                <c:pt idx="1114">
                  <c:v>45.38</c:v>
                </c:pt>
                <c:pt idx="1115">
                  <c:v>45.448999999999998</c:v>
                </c:pt>
                <c:pt idx="1116">
                  <c:v>43.226999999999997</c:v>
                </c:pt>
                <c:pt idx="1117">
                  <c:v>44.045000000000002</c:v>
                </c:pt>
                <c:pt idx="1118">
                  <c:v>45.625999999999998</c:v>
                </c:pt>
                <c:pt idx="1119">
                  <c:v>45.820999999999998</c:v>
                </c:pt>
                <c:pt idx="1120">
                  <c:v>47.893000000000001</c:v>
                </c:pt>
                <c:pt idx="1121">
                  <c:v>43.688000000000002</c:v>
                </c:pt>
                <c:pt idx="1122">
                  <c:v>43.527999999999999</c:v>
                </c:pt>
                <c:pt idx="1123">
                  <c:v>44.58</c:v>
                </c:pt>
                <c:pt idx="1124">
                  <c:v>43.344000000000001</c:v>
                </c:pt>
                <c:pt idx="1125">
                  <c:v>44.323</c:v>
                </c:pt>
                <c:pt idx="1126">
                  <c:v>45.316000000000003</c:v>
                </c:pt>
                <c:pt idx="1127">
                  <c:v>43.868000000000002</c:v>
                </c:pt>
                <c:pt idx="1128">
                  <c:v>44.435000000000002</c:v>
                </c:pt>
                <c:pt idx="1129">
                  <c:v>44.716999999999999</c:v>
                </c:pt>
                <c:pt idx="1130">
                  <c:v>45.473999999999997</c:v>
                </c:pt>
                <c:pt idx="1131">
                  <c:v>42.311</c:v>
                </c:pt>
                <c:pt idx="1132">
                  <c:v>42.386000000000003</c:v>
                </c:pt>
                <c:pt idx="1133">
                  <c:v>41.691000000000003</c:v>
                </c:pt>
                <c:pt idx="1134">
                  <c:v>43.09</c:v>
                </c:pt>
                <c:pt idx="1135">
                  <c:v>42.805</c:v>
                </c:pt>
                <c:pt idx="1136">
                  <c:v>42.890999999999998</c:v>
                </c:pt>
                <c:pt idx="1137">
                  <c:v>41.241999999999997</c:v>
                </c:pt>
                <c:pt idx="1138">
                  <c:v>40.838999999999999</c:v>
                </c:pt>
                <c:pt idx="1139">
                  <c:v>39.923999999999999</c:v>
                </c:pt>
                <c:pt idx="1140">
                  <c:v>40.457999999999998</c:v>
                </c:pt>
                <c:pt idx="1141">
                  <c:v>41.158999999999999</c:v>
                </c:pt>
                <c:pt idx="1142">
                  <c:v>42.094000000000001</c:v>
                </c:pt>
                <c:pt idx="1143">
                  <c:v>43.985999999999997</c:v>
                </c:pt>
                <c:pt idx="1144">
                  <c:v>43.115000000000002</c:v>
                </c:pt>
                <c:pt idx="1145">
                  <c:v>42.362000000000002</c:v>
                </c:pt>
                <c:pt idx="1146">
                  <c:v>40.456000000000003</c:v>
                </c:pt>
                <c:pt idx="1147">
                  <c:v>38.429000000000002</c:v>
                </c:pt>
                <c:pt idx="1148">
                  <c:v>40.75</c:v>
                </c:pt>
                <c:pt idx="1149">
                  <c:v>41.07</c:v>
                </c:pt>
                <c:pt idx="1150">
                  <c:v>42.238999999999997</c:v>
                </c:pt>
                <c:pt idx="1151">
                  <c:v>43.365000000000002</c:v>
                </c:pt>
                <c:pt idx="1152">
                  <c:v>41.508000000000003</c:v>
                </c:pt>
                <c:pt idx="1153">
                  <c:v>41.68</c:v>
                </c:pt>
                <c:pt idx="1154">
                  <c:v>41.548000000000002</c:v>
                </c:pt>
                <c:pt idx="1155">
                  <c:v>42.595999999999997</c:v>
                </c:pt>
                <c:pt idx="1156">
                  <c:v>44.982999999999997</c:v>
                </c:pt>
                <c:pt idx="1157">
                  <c:v>43.96</c:v>
                </c:pt>
                <c:pt idx="1158">
                  <c:v>45.539000000000001</c:v>
                </c:pt>
                <c:pt idx="1159">
                  <c:v>46.866</c:v>
                </c:pt>
                <c:pt idx="1160">
                  <c:v>45.576999999999998</c:v>
                </c:pt>
                <c:pt idx="1161">
                  <c:v>43.914000000000001</c:v>
                </c:pt>
                <c:pt idx="1162">
                  <c:v>46.296999999999997</c:v>
                </c:pt>
                <c:pt idx="1163">
                  <c:v>45.969000000000001</c:v>
                </c:pt>
                <c:pt idx="1164">
                  <c:v>45.927999999999997</c:v>
                </c:pt>
                <c:pt idx="1165">
                  <c:v>43.92</c:v>
                </c:pt>
                <c:pt idx="1166">
                  <c:v>43.456000000000003</c:v>
                </c:pt>
                <c:pt idx="1167">
                  <c:v>44.982999999999997</c:v>
                </c:pt>
                <c:pt idx="1168">
                  <c:v>44.618000000000002</c:v>
                </c:pt>
                <c:pt idx="1169">
                  <c:v>43.606000000000002</c:v>
                </c:pt>
                <c:pt idx="1170">
                  <c:v>41.231999999999999</c:v>
                </c:pt>
                <c:pt idx="1171">
                  <c:v>42.006999999999998</c:v>
                </c:pt>
                <c:pt idx="1172">
                  <c:v>42.067999999999998</c:v>
                </c:pt>
                <c:pt idx="1173">
                  <c:v>42.42</c:v>
                </c:pt>
                <c:pt idx="1174">
                  <c:v>43.279000000000003</c:v>
                </c:pt>
                <c:pt idx="1175">
                  <c:v>43.784999999999997</c:v>
                </c:pt>
                <c:pt idx="1176">
                  <c:v>41.604999999999997</c:v>
                </c:pt>
                <c:pt idx="1177">
                  <c:v>44.935000000000002</c:v>
                </c:pt>
                <c:pt idx="1178">
                  <c:v>44.552</c:v>
                </c:pt>
                <c:pt idx="1179">
                  <c:v>43.472999999999999</c:v>
                </c:pt>
                <c:pt idx="1180">
                  <c:v>43.954000000000001</c:v>
                </c:pt>
                <c:pt idx="1181">
                  <c:v>43.853999999999999</c:v>
                </c:pt>
                <c:pt idx="1182">
                  <c:v>42.293999999999997</c:v>
                </c:pt>
                <c:pt idx="1183">
                  <c:v>44.316000000000003</c:v>
                </c:pt>
                <c:pt idx="1184">
                  <c:v>43.356999999999999</c:v>
                </c:pt>
                <c:pt idx="1185">
                  <c:v>42.889000000000003</c:v>
                </c:pt>
                <c:pt idx="1186">
                  <c:v>43.316000000000003</c:v>
                </c:pt>
                <c:pt idx="1187">
                  <c:v>42.552</c:v>
                </c:pt>
                <c:pt idx="1188">
                  <c:v>41.517000000000003</c:v>
                </c:pt>
                <c:pt idx="1189">
                  <c:v>42.334000000000003</c:v>
                </c:pt>
                <c:pt idx="1190">
                  <c:v>42.152999999999999</c:v>
                </c:pt>
                <c:pt idx="1191">
                  <c:v>42.011000000000003</c:v>
                </c:pt>
                <c:pt idx="1192">
                  <c:v>43.93</c:v>
                </c:pt>
                <c:pt idx="1193">
                  <c:v>46.210999999999999</c:v>
                </c:pt>
                <c:pt idx="1194">
                  <c:v>44.628999999999998</c:v>
                </c:pt>
                <c:pt idx="1195">
                  <c:v>44.404000000000003</c:v>
                </c:pt>
                <c:pt idx="1196">
                  <c:v>42.826999999999998</c:v>
                </c:pt>
                <c:pt idx="1197">
                  <c:v>41.774999999999999</c:v>
                </c:pt>
                <c:pt idx="1198">
                  <c:v>41.235999999999997</c:v>
                </c:pt>
                <c:pt idx="1199">
                  <c:v>41.834000000000003</c:v>
                </c:pt>
              </c:numCache>
            </c:numRef>
          </c:xVal>
          <c:yVal>
            <c:numRef>
              <c:f>Sheet1!$M$2:$M$1201</c:f>
              <c:numCache>
                <c:formatCode>General</c:formatCode>
                <c:ptCount val="1200"/>
                <c:pt idx="600">
                  <c:v>29.934999999999999</c:v>
                </c:pt>
                <c:pt idx="601">
                  <c:v>29.452000000000002</c:v>
                </c:pt>
                <c:pt idx="602">
                  <c:v>29.79</c:v>
                </c:pt>
                <c:pt idx="603">
                  <c:v>31.385999999999999</c:v>
                </c:pt>
                <c:pt idx="604">
                  <c:v>32.734000000000002</c:v>
                </c:pt>
                <c:pt idx="605">
                  <c:v>32.320999999999998</c:v>
                </c:pt>
                <c:pt idx="606">
                  <c:v>30.4</c:v>
                </c:pt>
                <c:pt idx="607">
                  <c:v>32.348999999999997</c:v>
                </c:pt>
                <c:pt idx="608">
                  <c:v>30.341000000000001</c:v>
                </c:pt>
                <c:pt idx="609">
                  <c:v>32.218000000000004</c:v>
                </c:pt>
                <c:pt idx="610">
                  <c:v>33.417000000000002</c:v>
                </c:pt>
                <c:pt idx="611">
                  <c:v>33.593000000000004</c:v>
                </c:pt>
                <c:pt idx="612">
                  <c:v>32.435000000000002</c:v>
                </c:pt>
                <c:pt idx="613">
                  <c:v>30.166</c:v>
                </c:pt>
                <c:pt idx="614">
                  <c:v>30.757000000000001</c:v>
                </c:pt>
                <c:pt idx="615">
                  <c:v>31.35</c:v>
                </c:pt>
                <c:pt idx="616">
                  <c:v>30.12</c:v>
                </c:pt>
                <c:pt idx="617">
                  <c:v>30.297999999999998</c:v>
                </c:pt>
                <c:pt idx="618">
                  <c:v>29.547999999999998</c:v>
                </c:pt>
                <c:pt idx="619">
                  <c:v>30.166</c:v>
                </c:pt>
                <c:pt idx="620">
                  <c:v>32.683999999999997</c:v>
                </c:pt>
                <c:pt idx="621">
                  <c:v>33.198</c:v>
                </c:pt>
                <c:pt idx="622">
                  <c:v>36.418999999999997</c:v>
                </c:pt>
                <c:pt idx="623">
                  <c:v>35.442</c:v>
                </c:pt>
                <c:pt idx="624">
                  <c:v>32.706000000000003</c:v>
                </c:pt>
                <c:pt idx="625">
                  <c:v>32.712000000000003</c:v>
                </c:pt>
                <c:pt idx="626">
                  <c:v>33.984999999999999</c:v>
                </c:pt>
                <c:pt idx="627">
                  <c:v>32.25</c:v>
                </c:pt>
                <c:pt idx="628">
                  <c:v>32.594000000000001</c:v>
                </c:pt>
                <c:pt idx="629">
                  <c:v>31.984999999999999</c:v>
                </c:pt>
                <c:pt idx="630">
                  <c:v>31.63</c:v>
                </c:pt>
                <c:pt idx="631">
                  <c:v>31.169</c:v>
                </c:pt>
                <c:pt idx="632">
                  <c:v>31.65</c:v>
                </c:pt>
                <c:pt idx="633">
                  <c:v>33.512999999999998</c:v>
                </c:pt>
                <c:pt idx="634">
                  <c:v>34.472000000000001</c:v>
                </c:pt>
                <c:pt idx="635">
                  <c:v>33.012999999999998</c:v>
                </c:pt>
                <c:pt idx="636">
                  <c:v>28.366</c:v>
                </c:pt>
                <c:pt idx="637">
                  <c:v>31.088999999999999</c:v>
                </c:pt>
                <c:pt idx="638">
                  <c:v>28.896000000000001</c:v>
                </c:pt>
                <c:pt idx="639">
                  <c:v>27.71</c:v>
                </c:pt>
                <c:pt idx="640">
                  <c:v>26.645</c:v>
                </c:pt>
                <c:pt idx="641">
                  <c:v>25.634</c:v>
                </c:pt>
                <c:pt idx="642">
                  <c:v>24.556000000000001</c:v>
                </c:pt>
                <c:pt idx="643">
                  <c:v>24.213000000000001</c:v>
                </c:pt>
                <c:pt idx="644">
                  <c:v>22.161999999999999</c:v>
                </c:pt>
                <c:pt idx="645">
                  <c:v>23.297999999999998</c:v>
                </c:pt>
                <c:pt idx="646">
                  <c:v>24.463000000000001</c:v>
                </c:pt>
                <c:pt idx="647">
                  <c:v>23.425999999999998</c:v>
                </c:pt>
                <c:pt idx="648">
                  <c:v>23.994</c:v>
                </c:pt>
                <c:pt idx="649">
                  <c:v>25.123999999999999</c:v>
                </c:pt>
                <c:pt idx="650">
                  <c:v>24.901</c:v>
                </c:pt>
                <c:pt idx="651">
                  <c:v>26.515000000000001</c:v>
                </c:pt>
                <c:pt idx="652">
                  <c:v>27.495999999999999</c:v>
                </c:pt>
                <c:pt idx="653">
                  <c:v>28.539000000000001</c:v>
                </c:pt>
                <c:pt idx="654">
                  <c:v>29.905000000000001</c:v>
                </c:pt>
                <c:pt idx="655">
                  <c:v>29.823</c:v>
                </c:pt>
                <c:pt idx="656">
                  <c:v>28.981000000000002</c:v>
                </c:pt>
                <c:pt idx="657">
                  <c:v>30.852</c:v>
                </c:pt>
                <c:pt idx="658">
                  <c:v>30.901</c:v>
                </c:pt>
                <c:pt idx="659">
                  <c:v>30.916</c:v>
                </c:pt>
                <c:pt idx="660">
                  <c:v>27.988</c:v>
                </c:pt>
                <c:pt idx="661">
                  <c:v>25.341000000000001</c:v>
                </c:pt>
                <c:pt idx="662">
                  <c:v>24.588999999999999</c:v>
                </c:pt>
                <c:pt idx="663">
                  <c:v>22.757000000000001</c:v>
                </c:pt>
                <c:pt idx="664">
                  <c:v>22.831</c:v>
                </c:pt>
                <c:pt idx="665">
                  <c:v>25.024999999999999</c:v>
                </c:pt>
                <c:pt idx="666">
                  <c:v>25.849</c:v>
                </c:pt>
                <c:pt idx="667">
                  <c:v>27.658999999999999</c:v>
                </c:pt>
                <c:pt idx="668">
                  <c:v>23.9</c:v>
                </c:pt>
                <c:pt idx="669">
                  <c:v>23.273</c:v>
                </c:pt>
                <c:pt idx="670">
                  <c:v>21.687999999999999</c:v>
                </c:pt>
                <c:pt idx="671">
                  <c:v>22.234000000000002</c:v>
                </c:pt>
                <c:pt idx="672">
                  <c:v>24.626999999999999</c:v>
                </c:pt>
                <c:pt idx="673">
                  <c:v>23.155999999999999</c:v>
                </c:pt>
                <c:pt idx="674">
                  <c:v>24.664000000000001</c:v>
                </c:pt>
                <c:pt idx="675">
                  <c:v>25.11</c:v>
                </c:pt>
                <c:pt idx="676">
                  <c:v>25.864999999999998</c:v>
                </c:pt>
                <c:pt idx="677">
                  <c:v>25.155999999999999</c:v>
                </c:pt>
                <c:pt idx="678">
                  <c:v>28.957000000000001</c:v>
                </c:pt>
                <c:pt idx="679">
                  <c:v>30.928999999999998</c:v>
                </c:pt>
                <c:pt idx="680">
                  <c:v>30.690999999999999</c:v>
                </c:pt>
                <c:pt idx="681">
                  <c:v>31.523</c:v>
                </c:pt>
                <c:pt idx="682">
                  <c:v>29.52</c:v>
                </c:pt>
                <c:pt idx="683">
                  <c:v>28.141999999999999</c:v>
                </c:pt>
                <c:pt idx="684">
                  <c:v>28.608000000000001</c:v>
                </c:pt>
                <c:pt idx="685">
                  <c:v>27.608000000000001</c:v>
                </c:pt>
                <c:pt idx="686">
                  <c:v>24.193999999999999</c:v>
                </c:pt>
                <c:pt idx="687">
                  <c:v>23.917000000000002</c:v>
                </c:pt>
                <c:pt idx="688">
                  <c:v>22.388000000000002</c:v>
                </c:pt>
                <c:pt idx="689">
                  <c:v>24.355</c:v>
                </c:pt>
                <c:pt idx="690">
                  <c:v>26.861999999999998</c:v>
                </c:pt>
                <c:pt idx="691">
                  <c:v>27.315000000000001</c:v>
                </c:pt>
                <c:pt idx="692">
                  <c:v>26.137</c:v>
                </c:pt>
                <c:pt idx="693">
                  <c:v>28.401</c:v>
                </c:pt>
                <c:pt idx="694">
                  <c:v>27.469000000000001</c:v>
                </c:pt>
                <c:pt idx="695">
                  <c:v>30.248000000000001</c:v>
                </c:pt>
                <c:pt idx="696">
                  <c:v>30.699000000000002</c:v>
                </c:pt>
                <c:pt idx="697">
                  <c:v>31.085999999999999</c:v>
                </c:pt>
                <c:pt idx="698">
                  <c:v>30.061</c:v>
                </c:pt>
                <c:pt idx="699">
                  <c:v>29.863</c:v>
                </c:pt>
                <c:pt idx="700">
                  <c:v>31.478000000000002</c:v>
                </c:pt>
                <c:pt idx="701">
                  <c:v>31.367999999999999</c:v>
                </c:pt>
                <c:pt idx="702">
                  <c:v>29.611000000000001</c:v>
                </c:pt>
                <c:pt idx="703">
                  <c:v>30.405000000000001</c:v>
                </c:pt>
                <c:pt idx="704">
                  <c:v>30.864000000000001</c:v>
                </c:pt>
                <c:pt idx="705">
                  <c:v>30.363</c:v>
                </c:pt>
                <c:pt idx="706">
                  <c:v>29.242000000000001</c:v>
                </c:pt>
                <c:pt idx="707">
                  <c:v>29.251999999999999</c:v>
                </c:pt>
                <c:pt idx="708">
                  <c:v>28.106000000000002</c:v>
                </c:pt>
                <c:pt idx="709">
                  <c:v>29.763000000000002</c:v>
                </c:pt>
                <c:pt idx="710">
                  <c:v>28.972999999999999</c:v>
                </c:pt>
                <c:pt idx="711">
                  <c:v>25.571999999999999</c:v>
                </c:pt>
                <c:pt idx="712">
                  <c:v>25.274999999999999</c:v>
                </c:pt>
                <c:pt idx="713">
                  <c:v>27.45</c:v>
                </c:pt>
                <c:pt idx="714">
                  <c:v>29.937000000000001</c:v>
                </c:pt>
                <c:pt idx="715">
                  <c:v>29.268999999999998</c:v>
                </c:pt>
                <c:pt idx="716">
                  <c:v>31.242000000000001</c:v>
                </c:pt>
                <c:pt idx="717">
                  <c:v>30.565000000000001</c:v>
                </c:pt>
                <c:pt idx="718">
                  <c:v>30.712</c:v>
                </c:pt>
                <c:pt idx="719">
                  <c:v>29.872</c:v>
                </c:pt>
                <c:pt idx="720">
                  <c:v>29.471</c:v>
                </c:pt>
                <c:pt idx="721">
                  <c:v>29.352</c:v>
                </c:pt>
                <c:pt idx="722">
                  <c:v>26.02</c:v>
                </c:pt>
                <c:pt idx="723">
                  <c:v>27.193999999999999</c:v>
                </c:pt>
                <c:pt idx="724">
                  <c:v>28.108000000000001</c:v>
                </c:pt>
                <c:pt idx="725">
                  <c:v>29.876999999999999</c:v>
                </c:pt>
                <c:pt idx="726">
                  <c:v>31.574999999999999</c:v>
                </c:pt>
                <c:pt idx="727">
                  <c:v>29.824000000000002</c:v>
                </c:pt>
                <c:pt idx="728">
                  <c:v>30.388000000000002</c:v>
                </c:pt>
                <c:pt idx="729">
                  <c:v>28.568999999999999</c:v>
                </c:pt>
                <c:pt idx="730">
                  <c:v>29.298999999999999</c:v>
                </c:pt>
                <c:pt idx="731">
                  <c:v>31.559000000000001</c:v>
                </c:pt>
                <c:pt idx="732">
                  <c:v>31.576000000000001</c:v>
                </c:pt>
                <c:pt idx="733">
                  <c:v>29.106000000000002</c:v>
                </c:pt>
                <c:pt idx="734">
                  <c:v>28.469000000000001</c:v>
                </c:pt>
                <c:pt idx="735">
                  <c:v>31.28</c:v>
                </c:pt>
                <c:pt idx="736">
                  <c:v>29.585999999999999</c:v>
                </c:pt>
                <c:pt idx="737">
                  <c:v>30.190999999999999</c:v>
                </c:pt>
                <c:pt idx="738">
                  <c:v>29.492999999999999</c:v>
                </c:pt>
                <c:pt idx="739">
                  <c:v>29.018999999999998</c:v>
                </c:pt>
                <c:pt idx="740">
                  <c:v>29.221</c:v>
                </c:pt>
                <c:pt idx="741">
                  <c:v>27.704000000000001</c:v>
                </c:pt>
                <c:pt idx="742">
                  <c:v>27.216000000000001</c:v>
                </c:pt>
                <c:pt idx="743">
                  <c:v>28.981000000000002</c:v>
                </c:pt>
                <c:pt idx="744">
                  <c:v>27.939</c:v>
                </c:pt>
                <c:pt idx="745">
                  <c:v>28.818000000000001</c:v>
                </c:pt>
                <c:pt idx="746">
                  <c:v>30.599</c:v>
                </c:pt>
                <c:pt idx="747">
                  <c:v>26.831</c:v>
                </c:pt>
                <c:pt idx="748">
                  <c:v>27.201000000000001</c:v>
                </c:pt>
                <c:pt idx="749">
                  <c:v>28.321999999999999</c:v>
                </c:pt>
                <c:pt idx="750">
                  <c:v>28.603000000000002</c:v>
                </c:pt>
                <c:pt idx="751">
                  <c:v>29.343</c:v>
                </c:pt>
                <c:pt idx="752">
                  <c:v>29.143999999999998</c:v>
                </c:pt>
                <c:pt idx="753">
                  <c:v>26.256</c:v>
                </c:pt>
                <c:pt idx="754">
                  <c:v>27.489000000000001</c:v>
                </c:pt>
                <c:pt idx="755">
                  <c:v>30.751000000000001</c:v>
                </c:pt>
                <c:pt idx="756">
                  <c:v>29.091999999999999</c:v>
                </c:pt>
                <c:pt idx="757">
                  <c:v>28.292000000000002</c:v>
                </c:pt>
                <c:pt idx="758">
                  <c:v>29.571999999999999</c:v>
                </c:pt>
                <c:pt idx="759">
                  <c:v>30.827000000000002</c:v>
                </c:pt>
                <c:pt idx="760">
                  <c:v>29.867000000000001</c:v>
                </c:pt>
                <c:pt idx="761">
                  <c:v>30.57</c:v>
                </c:pt>
                <c:pt idx="762">
                  <c:v>30.23</c:v>
                </c:pt>
                <c:pt idx="763">
                  <c:v>28.637</c:v>
                </c:pt>
                <c:pt idx="764">
                  <c:v>28.187999999999999</c:v>
                </c:pt>
                <c:pt idx="765">
                  <c:v>27.213000000000001</c:v>
                </c:pt>
                <c:pt idx="766">
                  <c:v>26.733000000000001</c:v>
                </c:pt>
                <c:pt idx="767">
                  <c:v>27.466000000000001</c:v>
                </c:pt>
                <c:pt idx="768">
                  <c:v>29.687000000000001</c:v>
                </c:pt>
                <c:pt idx="769">
                  <c:v>30.463999999999999</c:v>
                </c:pt>
                <c:pt idx="770">
                  <c:v>28.895</c:v>
                </c:pt>
                <c:pt idx="771">
                  <c:v>28.573</c:v>
                </c:pt>
                <c:pt idx="772">
                  <c:v>26.925999999999998</c:v>
                </c:pt>
                <c:pt idx="773">
                  <c:v>28.884</c:v>
                </c:pt>
                <c:pt idx="774">
                  <c:v>31.954000000000001</c:v>
                </c:pt>
                <c:pt idx="775">
                  <c:v>31.834</c:v>
                </c:pt>
                <c:pt idx="776">
                  <c:v>29.949000000000002</c:v>
                </c:pt>
                <c:pt idx="777">
                  <c:v>29.26</c:v>
                </c:pt>
                <c:pt idx="778">
                  <c:v>31.631</c:v>
                </c:pt>
                <c:pt idx="779">
                  <c:v>31.524000000000001</c:v>
                </c:pt>
                <c:pt idx="780">
                  <c:v>32.034999999999997</c:v>
                </c:pt>
                <c:pt idx="781">
                  <c:v>29.475000000000001</c:v>
                </c:pt>
                <c:pt idx="782">
                  <c:v>32.26</c:v>
                </c:pt>
                <c:pt idx="783">
                  <c:v>31.789000000000001</c:v>
                </c:pt>
                <c:pt idx="784">
                  <c:v>32.256</c:v>
                </c:pt>
                <c:pt idx="785">
                  <c:v>30.161000000000001</c:v>
                </c:pt>
                <c:pt idx="786">
                  <c:v>27.244</c:v>
                </c:pt>
                <c:pt idx="787">
                  <c:v>27.536000000000001</c:v>
                </c:pt>
                <c:pt idx="788">
                  <c:v>28.327000000000002</c:v>
                </c:pt>
                <c:pt idx="789">
                  <c:v>30.015000000000001</c:v>
                </c:pt>
                <c:pt idx="790">
                  <c:v>29.36</c:v>
                </c:pt>
                <c:pt idx="791">
                  <c:v>30.623000000000001</c:v>
                </c:pt>
                <c:pt idx="792">
                  <c:v>30.164999999999999</c:v>
                </c:pt>
                <c:pt idx="793">
                  <c:v>31.716999999999999</c:v>
                </c:pt>
                <c:pt idx="794">
                  <c:v>30.062000000000001</c:v>
                </c:pt>
                <c:pt idx="795">
                  <c:v>30.623000000000001</c:v>
                </c:pt>
                <c:pt idx="796">
                  <c:v>28.382000000000001</c:v>
                </c:pt>
                <c:pt idx="797">
                  <c:v>26.765999999999998</c:v>
                </c:pt>
                <c:pt idx="798">
                  <c:v>29.35</c:v>
                </c:pt>
                <c:pt idx="799">
                  <c:v>30.885000000000002</c:v>
                </c:pt>
                <c:pt idx="800">
                  <c:v>28.911999999999999</c:v>
                </c:pt>
                <c:pt idx="801">
                  <c:v>30.565999999999999</c:v>
                </c:pt>
                <c:pt idx="802">
                  <c:v>26.466000000000001</c:v>
                </c:pt>
                <c:pt idx="803">
                  <c:v>26.651</c:v>
                </c:pt>
                <c:pt idx="804">
                  <c:v>28.681999999999999</c:v>
                </c:pt>
                <c:pt idx="805">
                  <c:v>27.65</c:v>
                </c:pt>
                <c:pt idx="806">
                  <c:v>25.992999999999999</c:v>
                </c:pt>
                <c:pt idx="807">
                  <c:v>26.390999999999998</c:v>
                </c:pt>
                <c:pt idx="808">
                  <c:v>25.751000000000001</c:v>
                </c:pt>
                <c:pt idx="809">
                  <c:v>26.861000000000001</c:v>
                </c:pt>
                <c:pt idx="810">
                  <c:v>26.736999999999998</c:v>
                </c:pt>
                <c:pt idx="811">
                  <c:v>26.763999999999999</c:v>
                </c:pt>
                <c:pt idx="812">
                  <c:v>28.742000000000001</c:v>
                </c:pt>
                <c:pt idx="813">
                  <c:v>31.704000000000001</c:v>
                </c:pt>
                <c:pt idx="814">
                  <c:v>31.442</c:v>
                </c:pt>
                <c:pt idx="815">
                  <c:v>31.78</c:v>
                </c:pt>
                <c:pt idx="816">
                  <c:v>31.989000000000001</c:v>
                </c:pt>
                <c:pt idx="817">
                  <c:v>29.63</c:v>
                </c:pt>
                <c:pt idx="818">
                  <c:v>28.882999999999999</c:v>
                </c:pt>
                <c:pt idx="819">
                  <c:v>27.83</c:v>
                </c:pt>
                <c:pt idx="820">
                  <c:v>31.021999999999998</c:v>
                </c:pt>
                <c:pt idx="821">
                  <c:v>29.486999999999998</c:v>
                </c:pt>
                <c:pt idx="822">
                  <c:v>27.585000000000001</c:v>
                </c:pt>
                <c:pt idx="823">
                  <c:v>28.535</c:v>
                </c:pt>
                <c:pt idx="824">
                  <c:v>25.581</c:v>
                </c:pt>
                <c:pt idx="825">
                  <c:v>28.998000000000001</c:v>
                </c:pt>
                <c:pt idx="826">
                  <c:v>27.986999999999998</c:v>
                </c:pt>
                <c:pt idx="827">
                  <c:v>25.468</c:v>
                </c:pt>
                <c:pt idx="828">
                  <c:v>27.666</c:v>
                </c:pt>
                <c:pt idx="829">
                  <c:v>27.321000000000002</c:v>
                </c:pt>
                <c:pt idx="830">
                  <c:v>24.298999999999999</c:v>
                </c:pt>
                <c:pt idx="831">
                  <c:v>25.782</c:v>
                </c:pt>
                <c:pt idx="832">
                  <c:v>27.059000000000001</c:v>
                </c:pt>
                <c:pt idx="833">
                  <c:v>26.468</c:v>
                </c:pt>
                <c:pt idx="834">
                  <c:v>27.338000000000001</c:v>
                </c:pt>
                <c:pt idx="835">
                  <c:v>28.015000000000001</c:v>
                </c:pt>
                <c:pt idx="836">
                  <c:v>27.834</c:v>
                </c:pt>
                <c:pt idx="837">
                  <c:v>25.911000000000001</c:v>
                </c:pt>
                <c:pt idx="838">
                  <c:v>29.17</c:v>
                </c:pt>
                <c:pt idx="839">
                  <c:v>29.815000000000001</c:v>
                </c:pt>
                <c:pt idx="840">
                  <c:v>29.128</c:v>
                </c:pt>
                <c:pt idx="841">
                  <c:v>29.634</c:v>
                </c:pt>
                <c:pt idx="842">
                  <c:v>29.803999999999998</c:v>
                </c:pt>
                <c:pt idx="843">
                  <c:v>27.56</c:v>
                </c:pt>
                <c:pt idx="844">
                  <c:v>28.212</c:v>
                </c:pt>
                <c:pt idx="845">
                  <c:v>26.494</c:v>
                </c:pt>
                <c:pt idx="846">
                  <c:v>25.033999999999999</c:v>
                </c:pt>
                <c:pt idx="847">
                  <c:v>27.038</c:v>
                </c:pt>
                <c:pt idx="848">
                  <c:v>26.398</c:v>
                </c:pt>
                <c:pt idx="849">
                  <c:v>26.308</c:v>
                </c:pt>
                <c:pt idx="850">
                  <c:v>25.582999999999998</c:v>
                </c:pt>
                <c:pt idx="851">
                  <c:v>26.486000000000001</c:v>
                </c:pt>
                <c:pt idx="852">
                  <c:v>25.018000000000001</c:v>
                </c:pt>
                <c:pt idx="853">
                  <c:v>22.198</c:v>
                </c:pt>
                <c:pt idx="854">
                  <c:v>22.620999999999999</c:v>
                </c:pt>
                <c:pt idx="855">
                  <c:v>22.419</c:v>
                </c:pt>
                <c:pt idx="856">
                  <c:v>23.31</c:v>
                </c:pt>
                <c:pt idx="857">
                  <c:v>24.503</c:v>
                </c:pt>
                <c:pt idx="858">
                  <c:v>25.146000000000001</c:v>
                </c:pt>
                <c:pt idx="859">
                  <c:v>24.353999999999999</c:v>
                </c:pt>
                <c:pt idx="860">
                  <c:v>22.963999999999999</c:v>
                </c:pt>
                <c:pt idx="861">
                  <c:v>21.847999999999999</c:v>
                </c:pt>
                <c:pt idx="862">
                  <c:v>24.013000000000002</c:v>
                </c:pt>
                <c:pt idx="863">
                  <c:v>22.664999999999999</c:v>
                </c:pt>
                <c:pt idx="864">
                  <c:v>22.599</c:v>
                </c:pt>
                <c:pt idx="865">
                  <c:v>26.111000000000001</c:v>
                </c:pt>
                <c:pt idx="866">
                  <c:v>25.643999999999998</c:v>
                </c:pt>
                <c:pt idx="867">
                  <c:v>25.1</c:v>
                </c:pt>
                <c:pt idx="868">
                  <c:v>22.315999999999999</c:v>
                </c:pt>
                <c:pt idx="869">
                  <c:v>23.844000000000001</c:v>
                </c:pt>
                <c:pt idx="870">
                  <c:v>24.334</c:v>
                </c:pt>
                <c:pt idx="871">
                  <c:v>24.431999999999999</c:v>
                </c:pt>
                <c:pt idx="872">
                  <c:v>25.95</c:v>
                </c:pt>
                <c:pt idx="873">
                  <c:v>24.876000000000001</c:v>
                </c:pt>
                <c:pt idx="874">
                  <c:v>24.777000000000001</c:v>
                </c:pt>
                <c:pt idx="875">
                  <c:v>25.783000000000001</c:v>
                </c:pt>
                <c:pt idx="876">
                  <c:v>23.788</c:v>
                </c:pt>
                <c:pt idx="877">
                  <c:v>27.463000000000001</c:v>
                </c:pt>
                <c:pt idx="878">
                  <c:v>25.027000000000001</c:v>
                </c:pt>
                <c:pt idx="879">
                  <c:v>23.905000000000001</c:v>
                </c:pt>
                <c:pt idx="880">
                  <c:v>26.35</c:v>
                </c:pt>
                <c:pt idx="881">
                  <c:v>29.315000000000001</c:v>
                </c:pt>
                <c:pt idx="882">
                  <c:v>26.738</c:v>
                </c:pt>
                <c:pt idx="883">
                  <c:v>24.128</c:v>
                </c:pt>
                <c:pt idx="884">
                  <c:v>27.018000000000001</c:v>
                </c:pt>
                <c:pt idx="885">
                  <c:v>26.244</c:v>
                </c:pt>
                <c:pt idx="886">
                  <c:v>27.646000000000001</c:v>
                </c:pt>
                <c:pt idx="887">
                  <c:v>28.155000000000001</c:v>
                </c:pt>
                <c:pt idx="888">
                  <c:v>26.119</c:v>
                </c:pt>
                <c:pt idx="889">
                  <c:v>26.594999999999999</c:v>
                </c:pt>
                <c:pt idx="890">
                  <c:v>27.01</c:v>
                </c:pt>
                <c:pt idx="891">
                  <c:v>27.263999999999999</c:v>
                </c:pt>
                <c:pt idx="892">
                  <c:v>28.283999999999999</c:v>
                </c:pt>
                <c:pt idx="893">
                  <c:v>28.346</c:v>
                </c:pt>
                <c:pt idx="894">
                  <c:v>30.114999999999998</c:v>
                </c:pt>
                <c:pt idx="895">
                  <c:v>30.690999999999999</c:v>
                </c:pt>
                <c:pt idx="896">
                  <c:v>30.640999999999998</c:v>
                </c:pt>
                <c:pt idx="897">
                  <c:v>30.201000000000001</c:v>
                </c:pt>
                <c:pt idx="898">
                  <c:v>30.946000000000002</c:v>
                </c:pt>
                <c:pt idx="899">
                  <c:v>32.237000000000002</c:v>
                </c:pt>
                <c:pt idx="900">
                  <c:v>30.475000000000001</c:v>
                </c:pt>
                <c:pt idx="901">
                  <c:v>29.248999999999999</c:v>
                </c:pt>
                <c:pt idx="902">
                  <c:v>29.672000000000001</c:v>
                </c:pt>
                <c:pt idx="903">
                  <c:v>29.105</c:v>
                </c:pt>
                <c:pt idx="904">
                  <c:v>26.835999999999999</c:v>
                </c:pt>
                <c:pt idx="905">
                  <c:v>29.38</c:v>
                </c:pt>
                <c:pt idx="906">
                  <c:v>28.99</c:v>
                </c:pt>
                <c:pt idx="907">
                  <c:v>27.29</c:v>
                </c:pt>
                <c:pt idx="908">
                  <c:v>28.146999999999998</c:v>
                </c:pt>
                <c:pt idx="909">
                  <c:v>29.521000000000001</c:v>
                </c:pt>
                <c:pt idx="910">
                  <c:v>29.030999999999999</c:v>
                </c:pt>
                <c:pt idx="911">
                  <c:v>29.504999999999999</c:v>
                </c:pt>
                <c:pt idx="912">
                  <c:v>26.462</c:v>
                </c:pt>
                <c:pt idx="913">
                  <c:v>28.661999999999999</c:v>
                </c:pt>
                <c:pt idx="914">
                  <c:v>31.902999999999999</c:v>
                </c:pt>
                <c:pt idx="915">
                  <c:v>31.565000000000001</c:v>
                </c:pt>
                <c:pt idx="916">
                  <c:v>29.177</c:v>
                </c:pt>
                <c:pt idx="917">
                  <c:v>29.309000000000001</c:v>
                </c:pt>
                <c:pt idx="918">
                  <c:v>28.084</c:v>
                </c:pt>
                <c:pt idx="919">
                  <c:v>26.434000000000001</c:v>
                </c:pt>
                <c:pt idx="920">
                  <c:v>28.169</c:v>
                </c:pt>
                <c:pt idx="921">
                  <c:v>27.141999999999999</c:v>
                </c:pt>
                <c:pt idx="922">
                  <c:v>25.452000000000002</c:v>
                </c:pt>
                <c:pt idx="923">
                  <c:v>25.899000000000001</c:v>
                </c:pt>
                <c:pt idx="924">
                  <c:v>26.248999999999999</c:v>
                </c:pt>
                <c:pt idx="925">
                  <c:v>28.248999999999999</c:v>
                </c:pt>
                <c:pt idx="926">
                  <c:v>29.36</c:v>
                </c:pt>
                <c:pt idx="927">
                  <c:v>30.285</c:v>
                </c:pt>
                <c:pt idx="928">
                  <c:v>31.61</c:v>
                </c:pt>
                <c:pt idx="929">
                  <c:v>30.463999999999999</c:v>
                </c:pt>
                <c:pt idx="930">
                  <c:v>32.761000000000003</c:v>
                </c:pt>
                <c:pt idx="931">
                  <c:v>32.659999999999997</c:v>
                </c:pt>
                <c:pt idx="932">
                  <c:v>33.817999999999998</c:v>
                </c:pt>
                <c:pt idx="933">
                  <c:v>33.945999999999998</c:v>
                </c:pt>
                <c:pt idx="934">
                  <c:v>31.651</c:v>
                </c:pt>
                <c:pt idx="935">
                  <c:v>32.094000000000001</c:v>
                </c:pt>
                <c:pt idx="936">
                  <c:v>29.677</c:v>
                </c:pt>
                <c:pt idx="937">
                  <c:v>26.937000000000001</c:v>
                </c:pt>
                <c:pt idx="938">
                  <c:v>28.824000000000002</c:v>
                </c:pt>
                <c:pt idx="939">
                  <c:v>29.187999999999999</c:v>
                </c:pt>
                <c:pt idx="940">
                  <c:v>30.027000000000001</c:v>
                </c:pt>
                <c:pt idx="941">
                  <c:v>27.748999999999999</c:v>
                </c:pt>
                <c:pt idx="942">
                  <c:v>28.940999999999999</c:v>
                </c:pt>
                <c:pt idx="943">
                  <c:v>29.553999999999998</c:v>
                </c:pt>
                <c:pt idx="944">
                  <c:v>30.66</c:v>
                </c:pt>
                <c:pt idx="945">
                  <c:v>30.504999999999999</c:v>
                </c:pt>
                <c:pt idx="946">
                  <c:v>33.048999999999999</c:v>
                </c:pt>
                <c:pt idx="947">
                  <c:v>31.506</c:v>
                </c:pt>
                <c:pt idx="948">
                  <c:v>31.228000000000002</c:v>
                </c:pt>
                <c:pt idx="949">
                  <c:v>30.681000000000001</c:v>
                </c:pt>
                <c:pt idx="950">
                  <c:v>29.556000000000001</c:v>
                </c:pt>
                <c:pt idx="951">
                  <c:v>31.84</c:v>
                </c:pt>
                <c:pt idx="952">
                  <c:v>30.850999999999999</c:v>
                </c:pt>
                <c:pt idx="953">
                  <c:v>29.027999999999999</c:v>
                </c:pt>
                <c:pt idx="954">
                  <c:v>28.85</c:v>
                </c:pt>
                <c:pt idx="955">
                  <c:v>27.806999999999999</c:v>
                </c:pt>
                <c:pt idx="956">
                  <c:v>29.056000000000001</c:v>
                </c:pt>
                <c:pt idx="957">
                  <c:v>27.727</c:v>
                </c:pt>
                <c:pt idx="958">
                  <c:v>28.672999999999998</c:v>
                </c:pt>
                <c:pt idx="959">
                  <c:v>28.567</c:v>
                </c:pt>
                <c:pt idx="960">
                  <c:v>26.106000000000002</c:v>
                </c:pt>
                <c:pt idx="961">
                  <c:v>26.370999999999999</c:v>
                </c:pt>
                <c:pt idx="962">
                  <c:v>26.94</c:v>
                </c:pt>
                <c:pt idx="963">
                  <c:v>26.042000000000002</c:v>
                </c:pt>
                <c:pt idx="964">
                  <c:v>26.933</c:v>
                </c:pt>
                <c:pt idx="965">
                  <c:v>26.466000000000001</c:v>
                </c:pt>
                <c:pt idx="966">
                  <c:v>26.626000000000001</c:v>
                </c:pt>
                <c:pt idx="967">
                  <c:v>29.962</c:v>
                </c:pt>
                <c:pt idx="968">
                  <c:v>28.242999999999999</c:v>
                </c:pt>
                <c:pt idx="969">
                  <c:v>27.489000000000001</c:v>
                </c:pt>
                <c:pt idx="970">
                  <c:v>28.14</c:v>
                </c:pt>
                <c:pt idx="971">
                  <c:v>28.631</c:v>
                </c:pt>
                <c:pt idx="972">
                  <c:v>28.952999999999999</c:v>
                </c:pt>
                <c:pt idx="973">
                  <c:v>29.3</c:v>
                </c:pt>
                <c:pt idx="974">
                  <c:v>29.529</c:v>
                </c:pt>
                <c:pt idx="975">
                  <c:v>31.388999999999999</c:v>
                </c:pt>
                <c:pt idx="976">
                  <c:v>31.754999999999999</c:v>
                </c:pt>
                <c:pt idx="977">
                  <c:v>30.021000000000001</c:v>
                </c:pt>
                <c:pt idx="978">
                  <c:v>31.376000000000001</c:v>
                </c:pt>
                <c:pt idx="979">
                  <c:v>29.265999999999998</c:v>
                </c:pt>
                <c:pt idx="980">
                  <c:v>29.297000000000001</c:v>
                </c:pt>
                <c:pt idx="981">
                  <c:v>28.166</c:v>
                </c:pt>
                <c:pt idx="982">
                  <c:v>27.271999999999998</c:v>
                </c:pt>
                <c:pt idx="983">
                  <c:v>25.704000000000001</c:v>
                </c:pt>
                <c:pt idx="984">
                  <c:v>27.510999999999999</c:v>
                </c:pt>
                <c:pt idx="985">
                  <c:v>25.803000000000001</c:v>
                </c:pt>
                <c:pt idx="986">
                  <c:v>26.907</c:v>
                </c:pt>
                <c:pt idx="987">
                  <c:v>26.937999999999999</c:v>
                </c:pt>
                <c:pt idx="988">
                  <c:v>27.724</c:v>
                </c:pt>
                <c:pt idx="989">
                  <c:v>31.11</c:v>
                </c:pt>
                <c:pt idx="990">
                  <c:v>32.176000000000002</c:v>
                </c:pt>
                <c:pt idx="991">
                  <c:v>32.603000000000002</c:v>
                </c:pt>
                <c:pt idx="992">
                  <c:v>31.965</c:v>
                </c:pt>
                <c:pt idx="993">
                  <c:v>29.885999999999999</c:v>
                </c:pt>
                <c:pt idx="994">
                  <c:v>28.96</c:v>
                </c:pt>
                <c:pt idx="995">
                  <c:v>30.21</c:v>
                </c:pt>
                <c:pt idx="996">
                  <c:v>28.393999999999998</c:v>
                </c:pt>
                <c:pt idx="997">
                  <c:v>25.645</c:v>
                </c:pt>
                <c:pt idx="998">
                  <c:v>27.271000000000001</c:v>
                </c:pt>
                <c:pt idx="999">
                  <c:v>27.93</c:v>
                </c:pt>
                <c:pt idx="1000">
                  <c:v>28.341000000000001</c:v>
                </c:pt>
                <c:pt idx="1001">
                  <c:v>28.318999999999999</c:v>
                </c:pt>
                <c:pt idx="1002">
                  <c:v>27.126999999999999</c:v>
                </c:pt>
                <c:pt idx="1003">
                  <c:v>28.106000000000002</c:v>
                </c:pt>
                <c:pt idx="1004">
                  <c:v>27.638999999999999</c:v>
                </c:pt>
                <c:pt idx="1005">
                  <c:v>29.721</c:v>
                </c:pt>
                <c:pt idx="1006">
                  <c:v>30.414999999999999</c:v>
                </c:pt>
                <c:pt idx="1007">
                  <c:v>31.71</c:v>
                </c:pt>
                <c:pt idx="1008">
                  <c:v>31.088999999999999</c:v>
                </c:pt>
                <c:pt idx="1009">
                  <c:v>28.75</c:v>
                </c:pt>
                <c:pt idx="1010">
                  <c:v>28.710999999999999</c:v>
                </c:pt>
                <c:pt idx="1011">
                  <c:v>28.84</c:v>
                </c:pt>
                <c:pt idx="1012">
                  <c:v>27.52</c:v>
                </c:pt>
                <c:pt idx="1013">
                  <c:v>28.225000000000001</c:v>
                </c:pt>
                <c:pt idx="1014">
                  <c:v>26.88</c:v>
                </c:pt>
                <c:pt idx="1015">
                  <c:v>28.327000000000002</c:v>
                </c:pt>
                <c:pt idx="1016">
                  <c:v>28.103000000000002</c:v>
                </c:pt>
                <c:pt idx="1017">
                  <c:v>29.738</c:v>
                </c:pt>
                <c:pt idx="1018">
                  <c:v>28.443000000000001</c:v>
                </c:pt>
                <c:pt idx="1019">
                  <c:v>30.015999999999998</c:v>
                </c:pt>
                <c:pt idx="1020">
                  <c:v>30.524999999999999</c:v>
                </c:pt>
                <c:pt idx="1021">
                  <c:v>30.811</c:v>
                </c:pt>
                <c:pt idx="1022">
                  <c:v>31.504000000000001</c:v>
                </c:pt>
                <c:pt idx="1023">
                  <c:v>29.885999999999999</c:v>
                </c:pt>
                <c:pt idx="1024">
                  <c:v>30.923999999999999</c:v>
                </c:pt>
                <c:pt idx="1025">
                  <c:v>31.295999999999999</c:v>
                </c:pt>
                <c:pt idx="1026">
                  <c:v>29.617000000000001</c:v>
                </c:pt>
                <c:pt idx="1027">
                  <c:v>28.611000000000001</c:v>
                </c:pt>
                <c:pt idx="1028">
                  <c:v>27.071999999999999</c:v>
                </c:pt>
                <c:pt idx="1029">
                  <c:v>25.818999999999999</c:v>
                </c:pt>
                <c:pt idx="1030">
                  <c:v>25.791</c:v>
                </c:pt>
                <c:pt idx="1031">
                  <c:v>25.125</c:v>
                </c:pt>
                <c:pt idx="1032">
                  <c:v>28.462</c:v>
                </c:pt>
                <c:pt idx="1033">
                  <c:v>27.52</c:v>
                </c:pt>
                <c:pt idx="1034">
                  <c:v>27.407</c:v>
                </c:pt>
                <c:pt idx="1035">
                  <c:v>28.565000000000001</c:v>
                </c:pt>
                <c:pt idx="1036">
                  <c:v>30.645</c:v>
                </c:pt>
                <c:pt idx="1037">
                  <c:v>30.425999999999998</c:v>
                </c:pt>
                <c:pt idx="1038">
                  <c:v>30.581</c:v>
                </c:pt>
                <c:pt idx="1039">
                  <c:v>28.484999999999999</c:v>
                </c:pt>
                <c:pt idx="1040">
                  <c:v>27.331</c:v>
                </c:pt>
                <c:pt idx="1041">
                  <c:v>24.806999999999999</c:v>
                </c:pt>
                <c:pt idx="1042">
                  <c:v>26.006</c:v>
                </c:pt>
                <c:pt idx="1043">
                  <c:v>23.989000000000001</c:v>
                </c:pt>
                <c:pt idx="1044">
                  <c:v>24.222999999999999</c:v>
                </c:pt>
                <c:pt idx="1045">
                  <c:v>23.62</c:v>
                </c:pt>
                <c:pt idx="1046">
                  <c:v>24.533000000000001</c:v>
                </c:pt>
                <c:pt idx="1047">
                  <c:v>22.78</c:v>
                </c:pt>
                <c:pt idx="1048">
                  <c:v>22.94</c:v>
                </c:pt>
                <c:pt idx="1049">
                  <c:v>23.07</c:v>
                </c:pt>
                <c:pt idx="1050">
                  <c:v>23.838000000000001</c:v>
                </c:pt>
                <c:pt idx="1051">
                  <c:v>24.696000000000002</c:v>
                </c:pt>
                <c:pt idx="1052">
                  <c:v>24.132000000000001</c:v>
                </c:pt>
                <c:pt idx="1053">
                  <c:v>24.225000000000001</c:v>
                </c:pt>
                <c:pt idx="1054">
                  <c:v>24.725000000000001</c:v>
                </c:pt>
                <c:pt idx="1055">
                  <c:v>23.039000000000001</c:v>
                </c:pt>
                <c:pt idx="1056">
                  <c:v>23.893999999999998</c:v>
                </c:pt>
                <c:pt idx="1057">
                  <c:v>24.082000000000001</c:v>
                </c:pt>
                <c:pt idx="1058">
                  <c:v>23.724</c:v>
                </c:pt>
                <c:pt idx="1059">
                  <c:v>23.856000000000002</c:v>
                </c:pt>
                <c:pt idx="1060">
                  <c:v>22.841000000000001</c:v>
                </c:pt>
                <c:pt idx="1061">
                  <c:v>24.478999999999999</c:v>
                </c:pt>
                <c:pt idx="1062">
                  <c:v>22.902000000000001</c:v>
                </c:pt>
                <c:pt idx="1063">
                  <c:v>21.776</c:v>
                </c:pt>
                <c:pt idx="1064">
                  <c:v>24.190999999999999</c:v>
                </c:pt>
                <c:pt idx="1065">
                  <c:v>24.407</c:v>
                </c:pt>
                <c:pt idx="1066">
                  <c:v>25.670999999999999</c:v>
                </c:pt>
                <c:pt idx="1067">
                  <c:v>24.597999999999999</c:v>
                </c:pt>
                <c:pt idx="1068">
                  <c:v>23.538</c:v>
                </c:pt>
                <c:pt idx="1069">
                  <c:v>22.45</c:v>
                </c:pt>
                <c:pt idx="1070">
                  <c:v>23.587</c:v>
                </c:pt>
                <c:pt idx="1071">
                  <c:v>24.462</c:v>
                </c:pt>
                <c:pt idx="1072">
                  <c:v>26.655000000000001</c:v>
                </c:pt>
                <c:pt idx="1073">
                  <c:v>27.638999999999999</c:v>
                </c:pt>
                <c:pt idx="1074">
                  <c:v>26.189</c:v>
                </c:pt>
                <c:pt idx="1075">
                  <c:v>27.477</c:v>
                </c:pt>
                <c:pt idx="1076">
                  <c:v>27.003</c:v>
                </c:pt>
                <c:pt idx="1077">
                  <c:v>26.952000000000002</c:v>
                </c:pt>
                <c:pt idx="1078">
                  <c:v>27.434000000000001</c:v>
                </c:pt>
                <c:pt idx="1079">
                  <c:v>26.77</c:v>
                </c:pt>
                <c:pt idx="1080">
                  <c:v>27.134</c:v>
                </c:pt>
                <c:pt idx="1081">
                  <c:v>28.45</c:v>
                </c:pt>
                <c:pt idx="1082">
                  <c:v>28.849</c:v>
                </c:pt>
                <c:pt idx="1083">
                  <c:v>31.23</c:v>
                </c:pt>
                <c:pt idx="1084">
                  <c:v>29.707000000000001</c:v>
                </c:pt>
                <c:pt idx="1085">
                  <c:v>30.201000000000001</c:v>
                </c:pt>
                <c:pt idx="1086">
                  <c:v>27.172999999999998</c:v>
                </c:pt>
                <c:pt idx="1087">
                  <c:v>27.315999999999999</c:v>
                </c:pt>
                <c:pt idx="1088">
                  <c:v>27.515999999999998</c:v>
                </c:pt>
                <c:pt idx="1089">
                  <c:v>28.239000000000001</c:v>
                </c:pt>
                <c:pt idx="1090">
                  <c:v>26.053999999999998</c:v>
                </c:pt>
                <c:pt idx="1091">
                  <c:v>25.425999999999998</c:v>
                </c:pt>
                <c:pt idx="1092">
                  <c:v>24.169</c:v>
                </c:pt>
                <c:pt idx="1093">
                  <c:v>24.846</c:v>
                </c:pt>
                <c:pt idx="1094">
                  <c:v>26.928999999999998</c:v>
                </c:pt>
                <c:pt idx="1095">
                  <c:v>26.972000000000001</c:v>
                </c:pt>
                <c:pt idx="1096">
                  <c:v>27.491</c:v>
                </c:pt>
                <c:pt idx="1097">
                  <c:v>26.614000000000001</c:v>
                </c:pt>
                <c:pt idx="1098">
                  <c:v>26.695</c:v>
                </c:pt>
                <c:pt idx="1099">
                  <c:v>25.068000000000001</c:v>
                </c:pt>
                <c:pt idx="1100">
                  <c:v>24.190999999999999</c:v>
                </c:pt>
                <c:pt idx="1101">
                  <c:v>23.338999999999999</c:v>
                </c:pt>
                <c:pt idx="1102">
                  <c:v>24.956</c:v>
                </c:pt>
                <c:pt idx="1103">
                  <c:v>27.515999999999998</c:v>
                </c:pt>
                <c:pt idx="1104">
                  <c:v>27.425999999999998</c:v>
                </c:pt>
                <c:pt idx="1105">
                  <c:v>29.425999999999998</c:v>
                </c:pt>
                <c:pt idx="1106">
                  <c:v>28.478999999999999</c:v>
                </c:pt>
                <c:pt idx="1107">
                  <c:v>28.896000000000001</c:v>
                </c:pt>
                <c:pt idx="1108">
                  <c:v>30.262</c:v>
                </c:pt>
                <c:pt idx="1109">
                  <c:v>28.882000000000001</c:v>
                </c:pt>
                <c:pt idx="1110">
                  <c:v>27.727</c:v>
                </c:pt>
                <c:pt idx="1111">
                  <c:v>29.350999999999999</c:v>
                </c:pt>
                <c:pt idx="1112">
                  <c:v>30.138999999999999</c:v>
                </c:pt>
                <c:pt idx="1113">
                  <c:v>29.317</c:v>
                </c:pt>
                <c:pt idx="1114">
                  <c:v>32.692</c:v>
                </c:pt>
                <c:pt idx="1115">
                  <c:v>29.951000000000001</c:v>
                </c:pt>
                <c:pt idx="1116">
                  <c:v>27.48</c:v>
                </c:pt>
                <c:pt idx="1117">
                  <c:v>27.355</c:v>
                </c:pt>
                <c:pt idx="1118">
                  <c:v>30.428000000000001</c:v>
                </c:pt>
                <c:pt idx="1119">
                  <c:v>29.187000000000001</c:v>
                </c:pt>
                <c:pt idx="1120">
                  <c:v>33.021999999999998</c:v>
                </c:pt>
                <c:pt idx="1121">
                  <c:v>31.867000000000001</c:v>
                </c:pt>
                <c:pt idx="1122">
                  <c:v>30.423999999999999</c:v>
                </c:pt>
                <c:pt idx="1123">
                  <c:v>28.463999999999999</c:v>
                </c:pt>
                <c:pt idx="1124">
                  <c:v>28.170999999999999</c:v>
                </c:pt>
                <c:pt idx="1125">
                  <c:v>28.074000000000002</c:v>
                </c:pt>
                <c:pt idx="1126">
                  <c:v>27.759</c:v>
                </c:pt>
                <c:pt idx="1127">
                  <c:v>27.122</c:v>
                </c:pt>
                <c:pt idx="1128">
                  <c:v>29.599</c:v>
                </c:pt>
                <c:pt idx="1129">
                  <c:v>27.565999999999999</c:v>
                </c:pt>
                <c:pt idx="1130">
                  <c:v>30.085000000000001</c:v>
                </c:pt>
                <c:pt idx="1131">
                  <c:v>26.943000000000001</c:v>
                </c:pt>
                <c:pt idx="1132">
                  <c:v>26.707999999999998</c:v>
                </c:pt>
                <c:pt idx="1133">
                  <c:v>27.956</c:v>
                </c:pt>
                <c:pt idx="1134">
                  <c:v>29.247</c:v>
                </c:pt>
                <c:pt idx="1135">
                  <c:v>28.204999999999998</c:v>
                </c:pt>
                <c:pt idx="1136">
                  <c:v>27.82</c:v>
                </c:pt>
                <c:pt idx="1137">
                  <c:v>24.356000000000002</c:v>
                </c:pt>
                <c:pt idx="1138">
                  <c:v>22.866</c:v>
                </c:pt>
                <c:pt idx="1139">
                  <c:v>21.846</c:v>
                </c:pt>
                <c:pt idx="1140">
                  <c:v>22.585000000000001</c:v>
                </c:pt>
                <c:pt idx="1141">
                  <c:v>26.030999999999999</c:v>
                </c:pt>
                <c:pt idx="1142">
                  <c:v>29.045000000000002</c:v>
                </c:pt>
                <c:pt idx="1143">
                  <c:v>27.094000000000001</c:v>
                </c:pt>
                <c:pt idx="1144">
                  <c:v>26.465</c:v>
                </c:pt>
                <c:pt idx="1145">
                  <c:v>25.606999999999999</c:v>
                </c:pt>
                <c:pt idx="1146">
                  <c:v>25.390999999999998</c:v>
                </c:pt>
                <c:pt idx="1147">
                  <c:v>21.795000000000002</c:v>
                </c:pt>
                <c:pt idx="1148">
                  <c:v>22.32</c:v>
                </c:pt>
                <c:pt idx="1149">
                  <c:v>24.376000000000001</c:v>
                </c:pt>
                <c:pt idx="1150">
                  <c:v>26.585000000000001</c:v>
                </c:pt>
                <c:pt idx="1151">
                  <c:v>26.420999999999999</c:v>
                </c:pt>
                <c:pt idx="1152">
                  <c:v>28.042999999999999</c:v>
                </c:pt>
                <c:pt idx="1153">
                  <c:v>26.332999999999998</c:v>
                </c:pt>
                <c:pt idx="1154">
                  <c:v>24.998000000000001</c:v>
                </c:pt>
                <c:pt idx="1155">
                  <c:v>24.094000000000001</c:v>
                </c:pt>
                <c:pt idx="1156">
                  <c:v>25.728000000000002</c:v>
                </c:pt>
                <c:pt idx="1157">
                  <c:v>26.420999999999999</c:v>
                </c:pt>
                <c:pt idx="1158">
                  <c:v>26.396999999999998</c:v>
                </c:pt>
                <c:pt idx="1159">
                  <c:v>28.643999999999998</c:v>
                </c:pt>
                <c:pt idx="1160">
                  <c:v>30.818000000000001</c:v>
                </c:pt>
                <c:pt idx="1161">
                  <c:v>28.911999999999999</c:v>
                </c:pt>
                <c:pt idx="1162">
                  <c:v>29.021999999999998</c:v>
                </c:pt>
                <c:pt idx="1163">
                  <c:v>28.358000000000001</c:v>
                </c:pt>
                <c:pt idx="1164">
                  <c:v>27.382999999999999</c:v>
                </c:pt>
                <c:pt idx="1165">
                  <c:v>26.91</c:v>
                </c:pt>
                <c:pt idx="1166">
                  <c:v>27.495000000000001</c:v>
                </c:pt>
                <c:pt idx="1167">
                  <c:v>29.503</c:v>
                </c:pt>
                <c:pt idx="1168">
                  <c:v>31.23</c:v>
                </c:pt>
                <c:pt idx="1169">
                  <c:v>30.565000000000001</c:v>
                </c:pt>
                <c:pt idx="1170">
                  <c:v>26.29</c:v>
                </c:pt>
                <c:pt idx="1171">
                  <c:v>28.663</c:v>
                </c:pt>
                <c:pt idx="1172">
                  <c:v>26.305</c:v>
                </c:pt>
                <c:pt idx="1173">
                  <c:v>24.26</c:v>
                </c:pt>
                <c:pt idx="1174">
                  <c:v>26.638999999999999</c:v>
                </c:pt>
                <c:pt idx="1175">
                  <c:v>27.841999999999999</c:v>
                </c:pt>
                <c:pt idx="1176">
                  <c:v>26.539000000000001</c:v>
                </c:pt>
                <c:pt idx="1177">
                  <c:v>26.608000000000001</c:v>
                </c:pt>
                <c:pt idx="1178">
                  <c:v>28.38</c:v>
                </c:pt>
                <c:pt idx="1179">
                  <c:v>29.018000000000001</c:v>
                </c:pt>
                <c:pt idx="1180">
                  <c:v>27.661999999999999</c:v>
                </c:pt>
                <c:pt idx="1181">
                  <c:v>24.634</c:v>
                </c:pt>
                <c:pt idx="1182">
                  <c:v>25.771000000000001</c:v>
                </c:pt>
                <c:pt idx="1183">
                  <c:v>27.863</c:v>
                </c:pt>
                <c:pt idx="1184">
                  <c:v>27.978999999999999</c:v>
                </c:pt>
                <c:pt idx="1185">
                  <c:v>27.52</c:v>
                </c:pt>
                <c:pt idx="1186">
                  <c:v>26.192</c:v>
                </c:pt>
                <c:pt idx="1187">
                  <c:v>24.440999999999999</c:v>
                </c:pt>
                <c:pt idx="1188">
                  <c:v>24.99</c:v>
                </c:pt>
                <c:pt idx="1189">
                  <c:v>25.152000000000001</c:v>
                </c:pt>
                <c:pt idx="1190">
                  <c:v>24.404</c:v>
                </c:pt>
                <c:pt idx="1191">
                  <c:v>26.792999999999999</c:v>
                </c:pt>
                <c:pt idx="1192">
                  <c:v>28.577000000000002</c:v>
                </c:pt>
                <c:pt idx="1193">
                  <c:v>29.565999999999999</c:v>
                </c:pt>
                <c:pt idx="1194">
                  <c:v>28.291</c:v>
                </c:pt>
                <c:pt idx="1195">
                  <c:v>26.295000000000002</c:v>
                </c:pt>
                <c:pt idx="1196">
                  <c:v>25.542999999999999</c:v>
                </c:pt>
                <c:pt idx="1197">
                  <c:v>25.645</c:v>
                </c:pt>
                <c:pt idx="1198">
                  <c:v>27.056999999999999</c:v>
                </c:pt>
                <c:pt idx="1199">
                  <c:v>29.097999999999999</c:v>
                </c:pt>
              </c:numCache>
            </c:numRef>
          </c:yVal>
        </c:ser>
        <c:ser>
          <c:idx val="2"/>
          <c:order val="2"/>
          <c:tx>
            <c:strRef>
              <c:f>Sheet1!$S$1</c:f>
              <c:strCache>
                <c:ptCount val="1"/>
                <c:pt idx="0">
                  <c:v>WT CA  289_A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Sheet1!$Q$2:$Q$1201</c:f>
              <c:numCache>
                <c:formatCode>General</c:formatCode>
                <c:ptCount val="1200"/>
                <c:pt idx="600">
                  <c:v>47.597000000000001</c:v>
                </c:pt>
                <c:pt idx="601">
                  <c:v>49.353999999999999</c:v>
                </c:pt>
                <c:pt idx="602">
                  <c:v>49.164000000000001</c:v>
                </c:pt>
                <c:pt idx="603">
                  <c:v>48.33</c:v>
                </c:pt>
                <c:pt idx="604">
                  <c:v>49.317</c:v>
                </c:pt>
                <c:pt idx="605">
                  <c:v>51.366</c:v>
                </c:pt>
                <c:pt idx="606">
                  <c:v>50.076000000000001</c:v>
                </c:pt>
                <c:pt idx="607">
                  <c:v>49.764000000000003</c:v>
                </c:pt>
                <c:pt idx="608">
                  <c:v>46.936</c:v>
                </c:pt>
                <c:pt idx="609">
                  <c:v>48.17</c:v>
                </c:pt>
                <c:pt idx="610">
                  <c:v>47.316000000000003</c:v>
                </c:pt>
                <c:pt idx="611">
                  <c:v>45.793999999999997</c:v>
                </c:pt>
                <c:pt idx="612">
                  <c:v>46.13</c:v>
                </c:pt>
                <c:pt idx="613">
                  <c:v>46.219000000000001</c:v>
                </c:pt>
                <c:pt idx="614">
                  <c:v>46.615000000000002</c:v>
                </c:pt>
                <c:pt idx="615">
                  <c:v>47.892000000000003</c:v>
                </c:pt>
                <c:pt idx="616">
                  <c:v>48.68</c:v>
                </c:pt>
                <c:pt idx="617">
                  <c:v>46.832000000000001</c:v>
                </c:pt>
                <c:pt idx="618">
                  <c:v>48.408999999999999</c:v>
                </c:pt>
                <c:pt idx="619">
                  <c:v>50.17</c:v>
                </c:pt>
                <c:pt idx="620">
                  <c:v>50.645000000000003</c:v>
                </c:pt>
                <c:pt idx="621">
                  <c:v>49.585999999999999</c:v>
                </c:pt>
                <c:pt idx="622">
                  <c:v>49.982999999999997</c:v>
                </c:pt>
                <c:pt idx="623">
                  <c:v>47.533999999999999</c:v>
                </c:pt>
                <c:pt idx="624">
                  <c:v>48.393999999999998</c:v>
                </c:pt>
                <c:pt idx="625">
                  <c:v>48.398000000000003</c:v>
                </c:pt>
                <c:pt idx="626">
                  <c:v>48.982999999999997</c:v>
                </c:pt>
                <c:pt idx="627">
                  <c:v>48.283000000000001</c:v>
                </c:pt>
                <c:pt idx="628">
                  <c:v>48.198</c:v>
                </c:pt>
                <c:pt idx="629">
                  <c:v>48.393999999999998</c:v>
                </c:pt>
                <c:pt idx="630">
                  <c:v>47.902999999999999</c:v>
                </c:pt>
                <c:pt idx="631">
                  <c:v>48.320999999999998</c:v>
                </c:pt>
                <c:pt idx="632">
                  <c:v>48.335999999999999</c:v>
                </c:pt>
                <c:pt idx="633">
                  <c:v>46.987000000000002</c:v>
                </c:pt>
                <c:pt idx="634">
                  <c:v>50.667000000000002</c:v>
                </c:pt>
                <c:pt idx="635">
                  <c:v>51.334000000000003</c:v>
                </c:pt>
                <c:pt idx="636">
                  <c:v>49.652999999999999</c:v>
                </c:pt>
                <c:pt idx="637">
                  <c:v>48.783999999999999</c:v>
                </c:pt>
                <c:pt idx="638">
                  <c:v>51.213999999999999</c:v>
                </c:pt>
                <c:pt idx="639">
                  <c:v>52.465000000000003</c:v>
                </c:pt>
                <c:pt idx="640">
                  <c:v>53.213999999999999</c:v>
                </c:pt>
                <c:pt idx="641">
                  <c:v>52.198</c:v>
                </c:pt>
                <c:pt idx="642">
                  <c:v>54.076999999999998</c:v>
                </c:pt>
                <c:pt idx="643">
                  <c:v>54.210999999999999</c:v>
                </c:pt>
                <c:pt idx="644">
                  <c:v>52.941000000000003</c:v>
                </c:pt>
                <c:pt idx="645">
                  <c:v>51.134999999999998</c:v>
                </c:pt>
                <c:pt idx="646">
                  <c:v>50.9</c:v>
                </c:pt>
                <c:pt idx="647">
                  <c:v>49.587000000000003</c:v>
                </c:pt>
                <c:pt idx="648">
                  <c:v>50.902999999999999</c:v>
                </c:pt>
                <c:pt idx="649">
                  <c:v>52.564999999999998</c:v>
                </c:pt>
                <c:pt idx="650">
                  <c:v>52.037999999999997</c:v>
                </c:pt>
                <c:pt idx="651">
                  <c:v>52.207000000000001</c:v>
                </c:pt>
                <c:pt idx="652">
                  <c:v>48.841999999999999</c:v>
                </c:pt>
                <c:pt idx="653">
                  <c:v>48.942</c:v>
                </c:pt>
                <c:pt idx="654">
                  <c:v>49.180999999999997</c:v>
                </c:pt>
                <c:pt idx="655">
                  <c:v>47.813000000000002</c:v>
                </c:pt>
                <c:pt idx="656">
                  <c:v>46.795999999999999</c:v>
                </c:pt>
                <c:pt idx="657">
                  <c:v>47.033999999999999</c:v>
                </c:pt>
                <c:pt idx="658">
                  <c:v>47.795999999999999</c:v>
                </c:pt>
                <c:pt idx="659">
                  <c:v>45.978999999999999</c:v>
                </c:pt>
                <c:pt idx="660">
                  <c:v>46.177999999999997</c:v>
                </c:pt>
                <c:pt idx="661">
                  <c:v>46.552999999999997</c:v>
                </c:pt>
                <c:pt idx="662">
                  <c:v>47.862000000000002</c:v>
                </c:pt>
                <c:pt idx="663">
                  <c:v>48.405999999999999</c:v>
                </c:pt>
                <c:pt idx="664">
                  <c:v>47.604999999999997</c:v>
                </c:pt>
                <c:pt idx="665">
                  <c:v>49.343000000000004</c:v>
                </c:pt>
                <c:pt idx="666">
                  <c:v>49.360999999999997</c:v>
                </c:pt>
                <c:pt idx="667">
                  <c:v>47.869</c:v>
                </c:pt>
                <c:pt idx="668">
                  <c:v>48.554000000000002</c:v>
                </c:pt>
                <c:pt idx="669">
                  <c:v>46.652000000000001</c:v>
                </c:pt>
                <c:pt idx="670">
                  <c:v>49.475000000000001</c:v>
                </c:pt>
                <c:pt idx="671">
                  <c:v>49.308999999999997</c:v>
                </c:pt>
                <c:pt idx="672">
                  <c:v>49.164999999999999</c:v>
                </c:pt>
                <c:pt idx="673">
                  <c:v>48.491999999999997</c:v>
                </c:pt>
                <c:pt idx="674">
                  <c:v>49.468000000000004</c:v>
                </c:pt>
                <c:pt idx="675">
                  <c:v>48.728999999999999</c:v>
                </c:pt>
                <c:pt idx="676">
                  <c:v>50.957999999999998</c:v>
                </c:pt>
                <c:pt idx="677">
                  <c:v>49.895000000000003</c:v>
                </c:pt>
                <c:pt idx="678">
                  <c:v>51.444000000000003</c:v>
                </c:pt>
                <c:pt idx="679">
                  <c:v>51.152000000000001</c:v>
                </c:pt>
                <c:pt idx="680">
                  <c:v>52.747999999999998</c:v>
                </c:pt>
                <c:pt idx="681">
                  <c:v>52.030999999999999</c:v>
                </c:pt>
                <c:pt idx="682">
                  <c:v>51.616999999999997</c:v>
                </c:pt>
                <c:pt idx="683">
                  <c:v>51.77</c:v>
                </c:pt>
                <c:pt idx="684">
                  <c:v>49.994</c:v>
                </c:pt>
                <c:pt idx="685">
                  <c:v>48.368000000000002</c:v>
                </c:pt>
                <c:pt idx="686">
                  <c:v>49.210999999999999</c:v>
                </c:pt>
                <c:pt idx="687">
                  <c:v>49.265999999999998</c:v>
                </c:pt>
                <c:pt idx="688">
                  <c:v>50.097000000000001</c:v>
                </c:pt>
                <c:pt idx="689">
                  <c:v>49.286999999999999</c:v>
                </c:pt>
                <c:pt idx="690">
                  <c:v>46.499000000000002</c:v>
                </c:pt>
                <c:pt idx="691">
                  <c:v>49.363999999999997</c:v>
                </c:pt>
                <c:pt idx="692">
                  <c:v>48.36</c:v>
                </c:pt>
                <c:pt idx="693">
                  <c:v>47.612000000000002</c:v>
                </c:pt>
                <c:pt idx="694">
                  <c:v>48.148000000000003</c:v>
                </c:pt>
                <c:pt idx="695">
                  <c:v>48.198999999999998</c:v>
                </c:pt>
                <c:pt idx="696">
                  <c:v>49.773000000000003</c:v>
                </c:pt>
                <c:pt idx="697">
                  <c:v>51.301000000000002</c:v>
                </c:pt>
                <c:pt idx="698">
                  <c:v>49.853000000000002</c:v>
                </c:pt>
                <c:pt idx="699">
                  <c:v>51.822000000000003</c:v>
                </c:pt>
                <c:pt idx="700">
                  <c:v>51.188000000000002</c:v>
                </c:pt>
                <c:pt idx="701">
                  <c:v>48.45</c:v>
                </c:pt>
                <c:pt idx="702">
                  <c:v>47.654000000000003</c:v>
                </c:pt>
                <c:pt idx="703">
                  <c:v>49.305</c:v>
                </c:pt>
                <c:pt idx="704">
                  <c:v>49.469000000000001</c:v>
                </c:pt>
                <c:pt idx="705">
                  <c:v>48.497</c:v>
                </c:pt>
                <c:pt idx="706">
                  <c:v>47.536999999999999</c:v>
                </c:pt>
                <c:pt idx="707">
                  <c:v>47.957000000000001</c:v>
                </c:pt>
                <c:pt idx="708">
                  <c:v>48.392000000000003</c:v>
                </c:pt>
                <c:pt idx="709">
                  <c:v>49.353999999999999</c:v>
                </c:pt>
                <c:pt idx="710">
                  <c:v>49.171999999999997</c:v>
                </c:pt>
                <c:pt idx="711">
                  <c:v>48.463000000000001</c:v>
                </c:pt>
                <c:pt idx="712">
                  <c:v>46.36</c:v>
                </c:pt>
                <c:pt idx="713">
                  <c:v>47.624000000000002</c:v>
                </c:pt>
                <c:pt idx="714">
                  <c:v>48.04</c:v>
                </c:pt>
                <c:pt idx="715">
                  <c:v>47.283000000000001</c:v>
                </c:pt>
                <c:pt idx="716">
                  <c:v>47.662999999999997</c:v>
                </c:pt>
                <c:pt idx="717">
                  <c:v>47.435000000000002</c:v>
                </c:pt>
                <c:pt idx="718">
                  <c:v>49.401000000000003</c:v>
                </c:pt>
                <c:pt idx="719">
                  <c:v>49.618000000000002</c:v>
                </c:pt>
                <c:pt idx="720">
                  <c:v>48.906999999999996</c:v>
                </c:pt>
                <c:pt idx="721">
                  <c:v>48.051000000000002</c:v>
                </c:pt>
                <c:pt idx="722">
                  <c:v>47.332000000000001</c:v>
                </c:pt>
                <c:pt idx="723">
                  <c:v>46.731999999999999</c:v>
                </c:pt>
                <c:pt idx="724">
                  <c:v>47.341000000000001</c:v>
                </c:pt>
                <c:pt idx="725">
                  <c:v>46.845999999999997</c:v>
                </c:pt>
                <c:pt idx="726">
                  <c:v>44.947000000000003</c:v>
                </c:pt>
                <c:pt idx="727">
                  <c:v>43.832000000000001</c:v>
                </c:pt>
                <c:pt idx="728">
                  <c:v>43.704000000000001</c:v>
                </c:pt>
                <c:pt idx="729">
                  <c:v>45.552</c:v>
                </c:pt>
                <c:pt idx="730">
                  <c:v>45.314999999999998</c:v>
                </c:pt>
                <c:pt idx="731">
                  <c:v>46.177</c:v>
                </c:pt>
                <c:pt idx="732">
                  <c:v>48.058999999999997</c:v>
                </c:pt>
                <c:pt idx="733">
                  <c:v>48.884</c:v>
                </c:pt>
                <c:pt idx="734">
                  <c:v>49.89</c:v>
                </c:pt>
                <c:pt idx="735">
                  <c:v>48.954000000000001</c:v>
                </c:pt>
                <c:pt idx="736">
                  <c:v>48.033000000000001</c:v>
                </c:pt>
                <c:pt idx="737">
                  <c:v>51.558999999999997</c:v>
                </c:pt>
                <c:pt idx="738">
                  <c:v>50.264000000000003</c:v>
                </c:pt>
                <c:pt idx="739">
                  <c:v>50.811</c:v>
                </c:pt>
                <c:pt idx="740">
                  <c:v>51.009</c:v>
                </c:pt>
                <c:pt idx="741">
                  <c:v>50.137999999999998</c:v>
                </c:pt>
                <c:pt idx="742">
                  <c:v>45.698999999999998</c:v>
                </c:pt>
                <c:pt idx="743">
                  <c:v>45.874000000000002</c:v>
                </c:pt>
                <c:pt idx="744">
                  <c:v>46.917000000000002</c:v>
                </c:pt>
                <c:pt idx="745">
                  <c:v>46.106000000000002</c:v>
                </c:pt>
                <c:pt idx="746">
                  <c:v>47.539000000000001</c:v>
                </c:pt>
                <c:pt idx="747">
                  <c:v>46.37</c:v>
                </c:pt>
                <c:pt idx="748">
                  <c:v>49.268999999999998</c:v>
                </c:pt>
                <c:pt idx="749">
                  <c:v>46.526000000000003</c:v>
                </c:pt>
                <c:pt idx="750">
                  <c:v>48.609000000000002</c:v>
                </c:pt>
                <c:pt idx="751">
                  <c:v>47.094999999999999</c:v>
                </c:pt>
                <c:pt idx="752">
                  <c:v>47.631999999999998</c:v>
                </c:pt>
                <c:pt idx="753">
                  <c:v>49.491999999999997</c:v>
                </c:pt>
                <c:pt idx="754">
                  <c:v>51.033999999999999</c:v>
                </c:pt>
                <c:pt idx="755">
                  <c:v>50.728000000000002</c:v>
                </c:pt>
                <c:pt idx="756">
                  <c:v>51.606999999999999</c:v>
                </c:pt>
                <c:pt idx="757">
                  <c:v>49.356999999999999</c:v>
                </c:pt>
                <c:pt idx="758">
                  <c:v>51.542999999999999</c:v>
                </c:pt>
                <c:pt idx="759">
                  <c:v>51.27</c:v>
                </c:pt>
                <c:pt idx="760">
                  <c:v>51.649000000000001</c:v>
                </c:pt>
                <c:pt idx="761">
                  <c:v>48.524999999999999</c:v>
                </c:pt>
                <c:pt idx="762">
                  <c:v>46.545999999999999</c:v>
                </c:pt>
                <c:pt idx="763">
                  <c:v>46.728999999999999</c:v>
                </c:pt>
                <c:pt idx="764">
                  <c:v>48.311999999999998</c:v>
                </c:pt>
                <c:pt idx="765">
                  <c:v>48.31</c:v>
                </c:pt>
                <c:pt idx="766">
                  <c:v>48.506999999999998</c:v>
                </c:pt>
                <c:pt idx="767">
                  <c:v>49.790999999999997</c:v>
                </c:pt>
                <c:pt idx="768">
                  <c:v>49.723999999999997</c:v>
                </c:pt>
                <c:pt idx="769">
                  <c:v>49.131</c:v>
                </c:pt>
                <c:pt idx="770">
                  <c:v>49.067999999999998</c:v>
                </c:pt>
                <c:pt idx="771">
                  <c:v>47.536999999999999</c:v>
                </c:pt>
                <c:pt idx="772">
                  <c:v>47.325000000000003</c:v>
                </c:pt>
                <c:pt idx="773">
                  <c:v>47.031999999999996</c:v>
                </c:pt>
                <c:pt idx="774">
                  <c:v>48.067999999999998</c:v>
                </c:pt>
                <c:pt idx="775">
                  <c:v>48.828000000000003</c:v>
                </c:pt>
                <c:pt idx="776">
                  <c:v>50.186999999999998</c:v>
                </c:pt>
                <c:pt idx="777">
                  <c:v>50.311999999999998</c:v>
                </c:pt>
                <c:pt idx="778">
                  <c:v>47.869</c:v>
                </c:pt>
                <c:pt idx="779">
                  <c:v>48.734999999999999</c:v>
                </c:pt>
                <c:pt idx="780">
                  <c:v>47.241999999999997</c:v>
                </c:pt>
                <c:pt idx="781">
                  <c:v>47.048000000000002</c:v>
                </c:pt>
                <c:pt idx="782">
                  <c:v>45.878999999999998</c:v>
                </c:pt>
                <c:pt idx="783">
                  <c:v>45.904000000000003</c:v>
                </c:pt>
                <c:pt idx="784">
                  <c:v>46.414999999999999</c:v>
                </c:pt>
                <c:pt idx="785">
                  <c:v>48.390999999999998</c:v>
                </c:pt>
                <c:pt idx="786">
                  <c:v>48.15</c:v>
                </c:pt>
                <c:pt idx="787">
                  <c:v>47.279000000000003</c:v>
                </c:pt>
                <c:pt idx="788">
                  <c:v>46.293999999999997</c:v>
                </c:pt>
                <c:pt idx="789">
                  <c:v>45.679000000000002</c:v>
                </c:pt>
                <c:pt idx="790">
                  <c:v>46.8</c:v>
                </c:pt>
                <c:pt idx="791">
                  <c:v>48.366</c:v>
                </c:pt>
                <c:pt idx="792">
                  <c:v>48.715000000000003</c:v>
                </c:pt>
                <c:pt idx="793">
                  <c:v>48.34</c:v>
                </c:pt>
                <c:pt idx="794">
                  <c:v>47.404000000000003</c:v>
                </c:pt>
                <c:pt idx="795">
                  <c:v>47.578000000000003</c:v>
                </c:pt>
                <c:pt idx="796">
                  <c:v>49.781999999999996</c:v>
                </c:pt>
                <c:pt idx="797">
                  <c:v>47.69</c:v>
                </c:pt>
                <c:pt idx="798">
                  <c:v>46.987000000000002</c:v>
                </c:pt>
                <c:pt idx="799">
                  <c:v>46.325000000000003</c:v>
                </c:pt>
                <c:pt idx="800">
                  <c:v>46.319000000000003</c:v>
                </c:pt>
                <c:pt idx="801">
                  <c:v>47.408000000000001</c:v>
                </c:pt>
                <c:pt idx="802">
                  <c:v>47.308</c:v>
                </c:pt>
                <c:pt idx="803">
                  <c:v>46.121000000000002</c:v>
                </c:pt>
                <c:pt idx="804">
                  <c:v>50.109000000000002</c:v>
                </c:pt>
                <c:pt idx="805">
                  <c:v>50.515999999999998</c:v>
                </c:pt>
                <c:pt idx="806">
                  <c:v>48.55</c:v>
                </c:pt>
                <c:pt idx="807">
                  <c:v>46.502000000000002</c:v>
                </c:pt>
                <c:pt idx="808">
                  <c:v>46.515999999999998</c:v>
                </c:pt>
                <c:pt idx="809">
                  <c:v>45.997</c:v>
                </c:pt>
                <c:pt idx="810">
                  <c:v>46.186999999999998</c:v>
                </c:pt>
                <c:pt idx="811">
                  <c:v>47.802999999999997</c:v>
                </c:pt>
                <c:pt idx="812">
                  <c:v>46.195</c:v>
                </c:pt>
                <c:pt idx="813">
                  <c:v>46.112000000000002</c:v>
                </c:pt>
                <c:pt idx="814">
                  <c:v>45.658999999999999</c:v>
                </c:pt>
                <c:pt idx="815">
                  <c:v>46.865000000000002</c:v>
                </c:pt>
                <c:pt idx="816">
                  <c:v>45.481999999999999</c:v>
                </c:pt>
                <c:pt idx="817">
                  <c:v>46.354999999999997</c:v>
                </c:pt>
                <c:pt idx="818">
                  <c:v>46.24</c:v>
                </c:pt>
                <c:pt idx="819">
                  <c:v>44.963999999999999</c:v>
                </c:pt>
                <c:pt idx="820">
                  <c:v>45.408999999999999</c:v>
                </c:pt>
                <c:pt idx="821">
                  <c:v>45.067999999999998</c:v>
                </c:pt>
                <c:pt idx="822">
                  <c:v>45.444000000000003</c:v>
                </c:pt>
                <c:pt idx="823">
                  <c:v>46.018000000000001</c:v>
                </c:pt>
                <c:pt idx="824">
                  <c:v>47.351999999999997</c:v>
                </c:pt>
                <c:pt idx="825">
                  <c:v>45.094999999999999</c:v>
                </c:pt>
                <c:pt idx="826">
                  <c:v>48.154000000000003</c:v>
                </c:pt>
                <c:pt idx="827">
                  <c:v>48.646999999999998</c:v>
                </c:pt>
                <c:pt idx="828">
                  <c:v>49.243000000000002</c:v>
                </c:pt>
                <c:pt idx="829">
                  <c:v>47.314</c:v>
                </c:pt>
                <c:pt idx="830">
                  <c:v>45.537999999999997</c:v>
                </c:pt>
                <c:pt idx="831">
                  <c:v>46.838999999999999</c:v>
                </c:pt>
                <c:pt idx="832">
                  <c:v>46.414000000000001</c:v>
                </c:pt>
                <c:pt idx="833">
                  <c:v>46.094000000000001</c:v>
                </c:pt>
                <c:pt idx="834">
                  <c:v>47.459000000000003</c:v>
                </c:pt>
                <c:pt idx="835">
                  <c:v>46.040999999999997</c:v>
                </c:pt>
                <c:pt idx="836">
                  <c:v>45.408999999999999</c:v>
                </c:pt>
                <c:pt idx="837">
                  <c:v>45.341000000000001</c:v>
                </c:pt>
                <c:pt idx="838">
                  <c:v>46.767000000000003</c:v>
                </c:pt>
                <c:pt idx="839">
                  <c:v>46.316000000000003</c:v>
                </c:pt>
                <c:pt idx="840">
                  <c:v>46.429000000000002</c:v>
                </c:pt>
                <c:pt idx="841">
                  <c:v>45.771000000000001</c:v>
                </c:pt>
                <c:pt idx="842">
                  <c:v>46.097999999999999</c:v>
                </c:pt>
                <c:pt idx="843">
                  <c:v>47.055999999999997</c:v>
                </c:pt>
                <c:pt idx="844">
                  <c:v>48.262999999999998</c:v>
                </c:pt>
                <c:pt idx="845">
                  <c:v>48.265000000000001</c:v>
                </c:pt>
                <c:pt idx="846">
                  <c:v>48.92</c:v>
                </c:pt>
                <c:pt idx="847">
                  <c:v>50.762</c:v>
                </c:pt>
                <c:pt idx="848">
                  <c:v>50.764000000000003</c:v>
                </c:pt>
                <c:pt idx="849">
                  <c:v>50.911000000000001</c:v>
                </c:pt>
                <c:pt idx="850">
                  <c:v>51.898000000000003</c:v>
                </c:pt>
                <c:pt idx="851">
                  <c:v>50.98</c:v>
                </c:pt>
                <c:pt idx="852">
                  <c:v>47.889000000000003</c:v>
                </c:pt>
                <c:pt idx="853">
                  <c:v>48.351999999999997</c:v>
                </c:pt>
                <c:pt idx="854">
                  <c:v>48.786000000000001</c:v>
                </c:pt>
                <c:pt idx="855">
                  <c:v>49.658000000000001</c:v>
                </c:pt>
                <c:pt idx="856">
                  <c:v>47.46</c:v>
                </c:pt>
                <c:pt idx="857">
                  <c:v>47.097000000000001</c:v>
                </c:pt>
                <c:pt idx="858">
                  <c:v>46.015999999999998</c:v>
                </c:pt>
                <c:pt idx="859">
                  <c:v>44.43</c:v>
                </c:pt>
                <c:pt idx="860">
                  <c:v>45.332999999999998</c:v>
                </c:pt>
                <c:pt idx="861">
                  <c:v>46.069000000000003</c:v>
                </c:pt>
                <c:pt idx="862">
                  <c:v>47.563000000000002</c:v>
                </c:pt>
                <c:pt idx="863">
                  <c:v>47.8</c:v>
                </c:pt>
                <c:pt idx="864">
                  <c:v>49.847999999999999</c:v>
                </c:pt>
                <c:pt idx="865">
                  <c:v>49.058</c:v>
                </c:pt>
                <c:pt idx="866">
                  <c:v>45.55</c:v>
                </c:pt>
                <c:pt idx="867">
                  <c:v>45.613</c:v>
                </c:pt>
                <c:pt idx="868">
                  <c:v>47.209000000000003</c:v>
                </c:pt>
                <c:pt idx="869">
                  <c:v>47.530999999999999</c:v>
                </c:pt>
                <c:pt idx="870">
                  <c:v>45.441000000000003</c:v>
                </c:pt>
                <c:pt idx="871">
                  <c:v>46.39</c:v>
                </c:pt>
                <c:pt idx="872">
                  <c:v>47.154000000000003</c:v>
                </c:pt>
                <c:pt idx="873">
                  <c:v>48.100999999999999</c:v>
                </c:pt>
                <c:pt idx="874">
                  <c:v>46.241</c:v>
                </c:pt>
                <c:pt idx="875">
                  <c:v>49.28</c:v>
                </c:pt>
                <c:pt idx="876">
                  <c:v>49.212000000000003</c:v>
                </c:pt>
                <c:pt idx="877">
                  <c:v>47.238999999999997</c:v>
                </c:pt>
                <c:pt idx="878">
                  <c:v>46.962000000000003</c:v>
                </c:pt>
                <c:pt idx="879">
                  <c:v>47.863999999999997</c:v>
                </c:pt>
                <c:pt idx="880">
                  <c:v>47.591000000000001</c:v>
                </c:pt>
                <c:pt idx="881">
                  <c:v>47.021000000000001</c:v>
                </c:pt>
                <c:pt idx="882">
                  <c:v>47.691000000000003</c:v>
                </c:pt>
                <c:pt idx="883">
                  <c:v>46.859000000000002</c:v>
                </c:pt>
                <c:pt idx="884">
                  <c:v>46.94</c:v>
                </c:pt>
                <c:pt idx="885">
                  <c:v>46.515999999999998</c:v>
                </c:pt>
                <c:pt idx="886">
                  <c:v>45.360999999999997</c:v>
                </c:pt>
                <c:pt idx="887">
                  <c:v>45.106999999999999</c:v>
                </c:pt>
                <c:pt idx="888">
                  <c:v>47.536999999999999</c:v>
                </c:pt>
                <c:pt idx="889">
                  <c:v>45.466000000000001</c:v>
                </c:pt>
                <c:pt idx="890">
                  <c:v>44.212000000000003</c:v>
                </c:pt>
                <c:pt idx="891">
                  <c:v>47.195999999999998</c:v>
                </c:pt>
                <c:pt idx="892">
                  <c:v>47.194000000000003</c:v>
                </c:pt>
                <c:pt idx="893">
                  <c:v>46.93</c:v>
                </c:pt>
                <c:pt idx="894">
                  <c:v>44.271999999999998</c:v>
                </c:pt>
                <c:pt idx="895">
                  <c:v>45.927999999999997</c:v>
                </c:pt>
                <c:pt idx="896">
                  <c:v>45.857999999999997</c:v>
                </c:pt>
                <c:pt idx="897">
                  <c:v>44.996000000000002</c:v>
                </c:pt>
                <c:pt idx="898">
                  <c:v>47.017000000000003</c:v>
                </c:pt>
                <c:pt idx="899">
                  <c:v>46.203000000000003</c:v>
                </c:pt>
                <c:pt idx="900">
                  <c:v>47.7</c:v>
                </c:pt>
                <c:pt idx="901">
                  <c:v>45.142000000000003</c:v>
                </c:pt>
                <c:pt idx="902">
                  <c:v>46.363999999999997</c:v>
                </c:pt>
                <c:pt idx="903">
                  <c:v>47.514000000000003</c:v>
                </c:pt>
                <c:pt idx="904">
                  <c:v>48.031999999999996</c:v>
                </c:pt>
                <c:pt idx="905">
                  <c:v>47.682000000000002</c:v>
                </c:pt>
                <c:pt idx="906">
                  <c:v>45.317</c:v>
                </c:pt>
                <c:pt idx="907">
                  <c:v>46.554000000000002</c:v>
                </c:pt>
                <c:pt idx="908">
                  <c:v>48.664000000000001</c:v>
                </c:pt>
                <c:pt idx="909">
                  <c:v>47.511000000000003</c:v>
                </c:pt>
                <c:pt idx="910">
                  <c:v>49.570999999999998</c:v>
                </c:pt>
                <c:pt idx="911">
                  <c:v>48.146000000000001</c:v>
                </c:pt>
                <c:pt idx="912">
                  <c:v>46.801000000000002</c:v>
                </c:pt>
                <c:pt idx="913">
                  <c:v>45.939</c:v>
                </c:pt>
                <c:pt idx="914">
                  <c:v>45.179000000000002</c:v>
                </c:pt>
                <c:pt idx="915">
                  <c:v>46.390999999999998</c:v>
                </c:pt>
                <c:pt idx="916">
                  <c:v>45.067999999999998</c:v>
                </c:pt>
                <c:pt idx="917">
                  <c:v>44.695</c:v>
                </c:pt>
                <c:pt idx="918">
                  <c:v>44.942</c:v>
                </c:pt>
                <c:pt idx="919">
                  <c:v>44.445</c:v>
                </c:pt>
                <c:pt idx="920">
                  <c:v>43.475999999999999</c:v>
                </c:pt>
                <c:pt idx="921">
                  <c:v>44.954999999999998</c:v>
                </c:pt>
                <c:pt idx="922">
                  <c:v>47.334000000000003</c:v>
                </c:pt>
                <c:pt idx="923">
                  <c:v>47.2</c:v>
                </c:pt>
                <c:pt idx="924">
                  <c:v>48.006999999999998</c:v>
                </c:pt>
                <c:pt idx="925">
                  <c:v>46.92</c:v>
                </c:pt>
                <c:pt idx="926">
                  <c:v>46.164999999999999</c:v>
                </c:pt>
                <c:pt idx="927">
                  <c:v>46.548999999999999</c:v>
                </c:pt>
                <c:pt idx="928">
                  <c:v>47.167999999999999</c:v>
                </c:pt>
                <c:pt idx="929">
                  <c:v>47.969000000000001</c:v>
                </c:pt>
                <c:pt idx="930">
                  <c:v>47.84</c:v>
                </c:pt>
                <c:pt idx="931">
                  <c:v>47.353000000000002</c:v>
                </c:pt>
                <c:pt idx="932">
                  <c:v>48.706000000000003</c:v>
                </c:pt>
                <c:pt idx="933">
                  <c:v>47.597000000000001</c:v>
                </c:pt>
                <c:pt idx="934">
                  <c:v>49.176000000000002</c:v>
                </c:pt>
                <c:pt idx="935">
                  <c:v>49.561999999999998</c:v>
                </c:pt>
                <c:pt idx="936">
                  <c:v>45.113999999999997</c:v>
                </c:pt>
                <c:pt idx="937">
                  <c:v>44.502000000000002</c:v>
                </c:pt>
                <c:pt idx="938">
                  <c:v>44.395000000000003</c:v>
                </c:pt>
                <c:pt idx="939">
                  <c:v>45.003</c:v>
                </c:pt>
                <c:pt idx="940">
                  <c:v>43.149000000000001</c:v>
                </c:pt>
                <c:pt idx="941">
                  <c:v>45.121000000000002</c:v>
                </c:pt>
                <c:pt idx="942">
                  <c:v>43.670999999999999</c:v>
                </c:pt>
                <c:pt idx="943">
                  <c:v>43.841999999999999</c:v>
                </c:pt>
                <c:pt idx="944">
                  <c:v>44.781999999999996</c:v>
                </c:pt>
                <c:pt idx="945">
                  <c:v>44.654000000000003</c:v>
                </c:pt>
                <c:pt idx="946">
                  <c:v>44.518000000000001</c:v>
                </c:pt>
                <c:pt idx="947">
                  <c:v>43.664000000000001</c:v>
                </c:pt>
                <c:pt idx="948">
                  <c:v>44.593000000000004</c:v>
                </c:pt>
                <c:pt idx="949">
                  <c:v>45.216000000000001</c:v>
                </c:pt>
                <c:pt idx="950">
                  <c:v>44.953000000000003</c:v>
                </c:pt>
                <c:pt idx="951">
                  <c:v>44.338999999999999</c:v>
                </c:pt>
                <c:pt idx="952">
                  <c:v>43.054000000000002</c:v>
                </c:pt>
                <c:pt idx="953">
                  <c:v>43.917999999999999</c:v>
                </c:pt>
                <c:pt idx="954">
                  <c:v>43.935000000000002</c:v>
                </c:pt>
                <c:pt idx="955">
                  <c:v>43.703000000000003</c:v>
                </c:pt>
                <c:pt idx="956">
                  <c:v>44.171999999999997</c:v>
                </c:pt>
                <c:pt idx="957">
                  <c:v>43.079000000000001</c:v>
                </c:pt>
                <c:pt idx="958">
                  <c:v>46.167000000000002</c:v>
                </c:pt>
                <c:pt idx="959">
                  <c:v>45.718000000000004</c:v>
                </c:pt>
                <c:pt idx="960">
                  <c:v>43.91</c:v>
                </c:pt>
                <c:pt idx="961">
                  <c:v>46.368000000000002</c:v>
                </c:pt>
                <c:pt idx="962">
                  <c:v>44.94</c:v>
                </c:pt>
                <c:pt idx="963">
                  <c:v>45.633000000000003</c:v>
                </c:pt>
                <c:pt idx="964">
                  <c:v>44.643000000000001</c:v>
                </c:pt>
                <c:pt idx="965">
                  <c:v>47.319000000000003</c:v>
                </c:pt>
                <c:pt idx="966">
                  <c:v>46.466999999999999</c:v>
                </c:pt>
                <c:pt idx="967">
                  <c:v>44.825000000000003</c:v>
                </c:pt>
                <c:pt idx="968">
                  <c:v>44.625999999999998</c:v>
                </c:pt>
                <c:pt idx="969">
                  <c:v>47.03</c:v>
                </c:pt>
                <c:pt idx="970">
                  <c:v>46.792000000000002</c:v>
                </c:pt>
                <c:pt idx="971">
                  <c:v>48.225999999999999</c:v>
                </c:pt>
                <c:pt idx="972">
                  <c:v>46.970999999999997</c:v>
                </c:pt>
                <c:pt idx="973">
                  <c:v>47.061</c:v>
                </c:pt>
                <c:pt idx="974">
                  <c:v>46.762</c:v>
                </c:pt>
                <c:pt idx="975">
                  <c:v>50.731999999999999</c:v>
                </c:pt>
                <c:pt idx="976">
                  <c:v>49.956000000000003</c:v>
                </c:pt>
                <c:pt idx="977">
                  <c:v>50.112000000000002</c:v>
                </c:pt>
                <c:pt idx="978">
                  <c:v>50.348999999999997</c:v>
                </c:pt>
                <c:pt idx="979">
                  <c:v>48.578000000000003</c:v>
                </c:pt>
                <c:pt idx="980">
                  <c:v>50.043999999999997</c:v>
                </c:pt>
                <c:pt idx="981">
                  <c:v>50.851999999999997</c:v>
                </c:pt>
                <c:pt idx="982">
                  <c:v>48.015999999999998</c:v>
                </c:pt>
                <c:pt idx="983">
                  <c:v>47.918999999999997</c:v>
                </c:pt>
                <c:pt idx="984">
                  <c:v>48.13</c:v>
                </c:pt>
                <c:pt idx="985">
                  <c:v>47.542999999999999</c:v>
                </c:pt>
                <c:pt idx="986">
                  <c:v>45.865000000000002</c:v>
                </c:pt>
                <c:pt idx="987">
                  <c:v>46.045000000000002</c:v>
                </c:pt>
                <c:pt idx="988">
                  <c:v>48.081000000000003</c:v>
                </c:pt>
                <c:pt idx="989">
                  <c:v>49.222000000000001</c:v>
                </c:pt>
                <c:pt idx="990">
                  <c:v>48.338999999999999</c:v>
                </c:pt>
                <c:pt idx="991">
                  <c:v>47.915999999999997</c:v>
                </c:pt>
                <c:pt idx="992">
                  <c:v>46.84</c:v>
                </c:pt>
                <c:pt idx="993">
                  <c:v>47.671999999999997</c:v>
                </c:pt>
                <c:pt idx="994">
                  <c:v>49.293999999999997</c:v>
                </c:pt>
                <c:pt idx="995">
                  <c:v>47.411999999999999</c:v>
                </c:pt>
                <c:pt idx="996">
                  <c:v>49.677999999999997</c:v>
                </c:pt>
                <c:pt idx="997">
                  <c:v>47.140999999999998</c:v>
                </c:pt>
                <c:pt idx="998">
                  <c:v>48.103999999999999</c:v>
                </c:pt>
                <c:pt idx="999">
                  <c:v>47.97</c:v>
                </c:pt>
                <c:pt idx="1000">
                  <c:v>50.030999999999999</c:v>
                </c:pt>
                <c:pt idx="1001">
                  <c:v>50.756999999999998</c:v>
                </c:pt>
                <c:pt idx="1002">
                  <c:v>50.042000000000002</c:v>
                </c:pt>
                <c:pt idx="1003">
                  <c:v>50.408999999999999</c:v>
                </c:pt>
                <c:pt idx="1004">
                  <c:v>51.151000000000003</c:v>
                </c:pt>
                <c:pt idx="1005">
                  <c:v>50.143000000000001</c:v>
                </c:pt>
                <c:pt idx="1006">
                  <c:v>52.284999999999997</c:v>
                </c:pt>
                <c:pt idx="1007">
                  <c:v>50.847999999999999</c:v>
                </c:pt>
                <c:pt idx="1008">
                  <c:v>49.613999999999997</c:v>
                </c:pt>
                <c:pt idx="1009">
                  <c:v>50.905999999999999</c:v>
                </c:pt>
                <c:pt idx="1010">
                  <c:v>47.171999999999997</c:v>
                </c:pt>
                <c:pt idx="1011">
                  <c:v>46.57</c:v>
                </c:pt>
                <c:pt idx="1012">
                  <c:v>45.581000000000003</c:v>
                </c:pt>
                <c:pt idx="1013">
                  <c:v>47.104999999999997</c:v>
                </c:pt>
                <c:pt idx="1014">
                  <c:v>47.085999999999999</c:v>
                </c:pt>
                <c:pt idx="1015">
                  <c:v>44.835999999999999</c:v>
                </c:pt>
                <c:pt idx="1016">
                  <c:v>44.241999999999997</c:v>
                </c:pt>
                <c:pt idx="1017">
                  <c:v>44.601999999999997</c:v>
                </c:pt>
                <c:pt idx="1018">
                  <c:v>44.52</c:v>
                </c:pt>
                <c:pt idx="1019">
                  <c:v>44.494</c:v>
                </c:pt>
                <c:pt idx="1020">
                  <c:v>44.174999999999997</c:v>
                </c:pt>
                <c:pt idx="1021">
                  <c:v>44.304000000000002</c:v>
                </c:pt>
                <c:pt idx="1022">
                  <c:v>44.622</c:v>
                </c:pt>
                <c:pt idx="1023">
                  <c:v>46.524000000000001</c:v>
                </c:pt>
                <c:pt idx="1024">
                  <c:v>47.561</c:v>
                </c:pt>
                <c:pt idx="1025">
                  <c:v>48.292999999999999</c:v>
                </c:pt>
                <c:pt idx="1026">
                  <c:v>49.831000000000003</c:v>
                </c:pt>
                <c:pt idx="1027">
                  <c:v>45.976999999999997</c:v>
                </c:pt>
                <c:pt idx="1028">
                  <c:v>46.966000000000001</c:v>
                </c:pt>
                <c:pt idx="1029">
                  <c:v>44.121000000000002</c:v>
                </c:pt>
                <c:pt idx="1030">
                  <c:v>45.487000000000002</c:v>
                </c:pt>
                <c:pt idx="1031">
                  <c:v>45.454999999999998</c:v>
                </c:pt>
                <c:pt idx="1032">
                  <c:v>45.817</c:v>
                </c:pt>
                <c:pt idx="1033">
                  <c:v>46.569000000000003</c:v>
                </c:pt>
                <c:pt idx="1034">
                  <c:v>46.715000000000003</c:v>
                </c:pt>
                <c:pt idx="1035">
                  <c:v>49.353000000000002</c:v>
                </c:pt>
                <c:pt idx="1036">
                  <c:v>49.374000000000002</c:v>
                </c:pt>
                <c:pt idx="1037">
                  <c:v>49.546999999999997</c:v>
                </c:pt>
                <c:pt idx="1038">
                  <c:v>50.459000000000003</c:v>
                </c:pt>
                <c:pt idx="1039">
                  <c:v>51.052999999999997</c:v>
                </c:pt>
                <c:pt idx="1040">
                  <c:v>49.448</c:v>
                </c:pt>
                <c:pt idx="1041">
                  <c:v>51.192999999999998</c:v>
                </c:pt>
                <c:pt idx="1042">
                  <c:v>48.148000000000003</c:v>
                </c:pt>
                <c:pt idx="1043">
                  <c:v>46.484999999999999</c:v>
                </c:pt>
                <c:pt idx="1044">
                  <c:v>46.337000000000003</c:v>
                </c:pt>
                <c:pt idx="1045">
                  <c:v>45.999000000000002</c:v>
                </c:pt>
                <c:pt idx="1046">
                  <c:v>47.277000000000001</c:v>
                </c:pt>
                <c:pt idx="1047">
                  <c:v>46.267000000000003</c:v>
                </c:pt>
                <c:pt idx="1048">
                  <c:v>47.960999999999999</c:v>
                </c:pt>
                <c:pt idx="1049">
                  <c:v>48.805999999999997</c:v>
                </c:pt>
                <c:pt idx="1050">
                  <c:v>50.103999999999999</c:v>
                </c:pt>
                <c:pt idx="1051">
                  <c:v>49.777000000000001</c:v>
                </c:pt>
                <c:pt idx="1052">
                  <c:v>49.463000000000001</c:v>
                </c:pt>
                <c:pt idx="1053">
                  <c:v>49.68</c:v>
                </c:pt>
                <c:pt idx="1054">
                  <c:v>51.698</c:v>
                </c:pt>
                <c:pt idx="1055">
                  <c:v>49.366999999999997</c:v>
                </c:pt>
                <c:pt idx="1056">
                  <c:v>48.468000000000004</c:v>
                </c:pt>
                <c:pt idx="1057">
                  <c:v>50.701999999999998</c:v>
                </c:pt>
                <c:pt idx="1058">
                  <c:v>49.3</c:v>
                </c:pt>
                <c:pt idx="1059">
                  <c:v>49.817999999999998</c:v>
                </c:pt>
                <c:pt idx="1060">
                  <c:v>49.692999999999998</c:v>
                </c:pt>
                <c:pt idx="1061">
                  <c:v>49.642000000000003</c:v>
                </c:pt>
                <c:pt idx="1062">
                  <c:v>48.835999999999999</c:v>
                </c:pt>
                <c:pt idx="1063">
                  <c:v>48.973999999999997</c:v>
                </c:pt>
                <c:pt idx="1064">
                  <c:v>48.872</c:v>
                </c:pt>
                <c:pt idx="1065">
                  <c:v>50.155000000000001</c:v>
                </c:pt>
                <c:pt idx="1066">
                  <c:v>48.378999999999998</c:v>
                </c:pt>
                <c:pt idx="1067">
                  <c:v>46.594000000000001</c:v>
                </c:pt>
                <c:pt idx="1068">
                  <c:v>49.011000000000003</c:v>
                </c:pt>
                <c:pt idx="1069">
                  <c:v>48.348999999999997</c:v>
                </c:pt>
                <c:pt idx="1070">
                  <c:v>47.223999999999997</c:v>
                </c:pt>
                <c:pt idx="1071">
                  <c:v>46.075000000000003</c:v>
                </c:pt>
                <c:pt idx="1072">
                  <c:v>45.93</c:v>
                </c:pt>
                <c:pt idx="1073">
                  <c:v>45.276000000000003</c:v>
                </c:pt>
                <c:pt idx="1074">
                  <c:v>47.959000000000003</c:v>
                </c:pt>
                <c:pt idx="1075">
                  <c:v>49.02</c:v>
                </c:pt>
                <c:pt idx="1076">
                  <c:v>49.59</c:v>
                </c:pt>
                <c:pt idx="1077">
                  <c:v>50.497</c:v>
                </c:pt>
                <c:pt idx="1078">
                  <c:v>50.030999999999999</c:v>
                </c:pt>
                <c:pt idx="1079">
                  <c:v>50.682000000000002</c:v>
                </c:pt>
                <c:pt idx="1080">
                  <c:v>50.561999999999998</c:v>
                </c:pt>
                <c:pt idx="1081">
                  <c:v>49.895000000000003</c:v>
                </c:pt>
                <c:pt idx="1082">
                  <c:v>50.926000000000002</c:v>
                </c:pt>
                <c:pt idx="1083">
                  <c:v>49.023000000000003</c:v>
                </c:pt>
                <c:pt idx="1084">
                  <c:v>49.04</c:v>
                </c:pt>
                <c:pt idx="1085">
                  <c:v>49.648000000000003</c:v>
                </c:pt>
                <c:pt idx="1086">
                  <c:v>50.161000000000001</c:v>
                </c:pt>
                <c:pt idx="1087">
                  <c:v>49.860999999999997</c:v>
                </c:pt>
                <c:pt idx="1088">
                  <c:v>49.514000000000003</c:v>
                </c:pt>
                <c:pt idx="1089">
                  <c:v>48.500999999999998</c:v>
                </c:pt>
                <c:pt idx="1090">
                  <c:v>49.354999999999997</c:v>
                </c:pt>
                <c:pt idx="1091">
                  <c:v>49.362000000000002</c:v>
                </c:pt>
                <c:pt idx="1092">
                  <c:v>49.923999999999999</c:v>
                </c:pt>
                <c:pt idx="1093">
                  <c:v>50.143999999999998</c:v>
                </c:pt>
                <c:pt idx="1094">
                  <c:v>50.689</c:v>
                </c:pt>
                <c:pt idx="1095">
                  <c:v>49.304000000000002</c:v>
                </c:pt>
                <c:pt idx="1096">
                  <c:v>49.381</c:v>
                </c:pt>
                <c:pt idx="1097">
                  <c:v>49.356000000000002</c:v>
                </c:pt>
                <c:pt idx="1098">
                  <c:v>47.462000000000003</c:v>
                </c:pt>
                <c:pt idx="1099">
                  <c:v>47.722000000000001</c:v>
                </c:pt>
                <c:pt idx="1100">
                  <c:v>47.951999999999998</c:v>
                </c:pt>
                <c:pt idx="1101">
                  <c:v>46.433999999999997</c:v>
                </c:pt>
                <c:pt idx="1102">
                  <c:v>47.712000000000003</c:v>
                </c:pt>
                <c:pt idx="1103">
                  <c:v>46.972999999999999</c:v>
                </c:pt>
                <c:pt idx="1104">
                  <c:v>45.847999999999999</c:v>
                </c:pt>
                <c:pt idx="1105">
                  <c:v>46.235999999999997</c:v>
                </c:pt>
                <c:pt idx="1106">
                  <c:v>46.18</c:v>
                </c:pt>
                <c:pt idx="1107">
                  <c:v>47.13</c:v>
                </c:pt>
                <c:pt idx="1108">
                  <c:v>46.911000000000001</c:v>
                </c:pt>
                <c:pt idx="1109">
                  <c:v>47.856000000000002</c:v>
                </c:pt>
                <c:pt idx="1110">
                  <c:v>48.731000000000002</c:v>
                </c:pt>
                <c:pt idx="1111">
                  <c:v>48.857999999999997</c:v>
                </c:pt>
                <c:pt idx="1112">
                  <c:v>47.503</c:v>
                </c:pt>
                <c:pt idx="1113">
                  <c:v>47.762</c:v>
                </c:pt>
                <c:pt idx="1114">
                  <c:v>49.265000000000001</c:v>
                </c:pt>
                <c:pt idx="1115">
                  <c:v>50</c:v>
                </c:pt>
                <c:pt idx="1116">
                  <c:v>49.792999999999999</c:v>
                </c:pt>
                <c:pt idx="1117">
                  <c:v>48.722999999999999</c:v>
                </c:pt>
                <c:pt idx="1118">
                  <c:v>49.710999999999999</c:v>
                </c:pt>
                <c:pt idx="1119">
                  <c:v>48.222999999999999</c:v>
                </c:pt>
                <c:pt idx="1120">
                  <c:v>50.12</c:v>
                </c:pt>
                <c:pt idx="1121">
                  <c:v>48.816000000000003</c:v>
                </c:pt>
                <c:pt idx="1122">
                  <c:v>48.372999999999998</c:v>
                </c:pt>
                <c:pt idx="1123">
                  <c:v>49.12</c:v>
                </c:pt>
                <c:pt idx="1124">
                  <c:v>47.622999999999998</c:v>
                </c:pt>
                <c:pt idx="1125">
                  <c:v>47.527999999999999</c:v>
                </c:pt>
                <c:pt idx="1126">
                  <c:v>46.006</c:v>
                </c:pt>
                <c:pt idx="1127">
                  <c:v>49.423999999999999</c:v>
                </c:pt>
                <c:pt idx="1128">
                  <c:v>46.543999999999997</c:v>
                </c:pt>
                <c:pt idx="1129">
                  <c:v>46.350999999999999</c:v>
                </c:pt>
                <c:pt idx="1130">
                  <c:v>45.731000000000002</c:v>
                </c:pt>
                <c:pt idx="1131">
                  <c:v>44.326000000000001</c:v>
                </c:pt>
                <c:pt idx="1132">
                  <c:v>47.677</c:v>
                </c:pt>
                <c:pt idx="1133">
                  <c:v>47.237000000000002</c:v>
                </c:pt>
                <c:pt idx="1134">
                  <c:v>49.500999999999998</c:v>
                </c:pt>
                <c:pt idx="1135">
                  <c:v>47.546999999999997</c:v>
                </c:pt>
                <c:pt idx="1136">
                  <c:v>46.81</c:v>
                </c:pt>
                <c:pt idx="1137">
                  <c:v>47.768999999999998</c:v>
                </c:pt>
                <c:pt idx="1138">
                  <c:v>48.758000000000003</c:v>
                </c:pt>
                <c:pt idx="1139">
                  <c:v>48.898000000000003</c:v>
                </c:pt>
                <c:pt idx="1140">
                  <c:v>47.640999999999998</c:v>
                </c:pt>
                <c:pt idx="1141">
                  <c:v>47.625</c:v>
                </c:pt>
                <c:pt idx="1142">
                  <c:v>49.704999999999998</c:v>
                </c:pt>
                <c:pt idx="1143">
                  <c:v>48.078000000000003</c:v>
                </c:pt>
                <c:pt idx="1144">
                  <c:v>48.673000000000002</c:v>
                </c:pt>
                <c:pt idx="1145">
                  <c:v>48.997</c:v>
                </c:pt>
                <c:pt idx="1146">
                  <c:v>48.311</c:v>
                </c:pt>
                <c:pt idx="1147">
                  <c:v>48.869</c:v>
                </c:pt>
                <c:pt idx="1148">
                  <c:v>48.618000000000002</c:v>
                </c:pt>
                <c:pt idx="1149">
                  <c:v>48.927</c:v>
                </c:pt>
                <c:pt idx="1150">
                  <c:v>48.158000000000001</c:v>
                </c:pt>
                <c:pt idx="1151">
                  <c:v>49.134999999999998</c:v>
                </c:pt>
                <c:pt idx="1152">
                  <c:v>48.27</c:v>
                </c:pt>
                <c:pt idx="1153">
                  <c:v>49.295000000000002</c:v>
                </c:pt>
                <c:pt idx="1154">
                  <c:v>49.372999999999998</c:v>
                </c:pt>
                <c:pt idx="1155">
                  <c:v>47.104999999999997</c:v>
                </c:pt>
                <c:pt idx="1156">
                  <c:v>48.234999999999999</c:v>
                </c:pt>
                <c:pt idx="1157">
                  <c:v>48.548000000000002</c:v>
                </c:pt>
                <c:pt idx="1158">
                  <c:v>49.241</c:v>
                </c:pt>
                <c:pt idx="1159">
                  <c:v>49.05</c:v>
                </c:pt>
                <c:pt idx="1160">
                  <c:v>48.953000000000003</c:v>
                </c:pt>
                <c:pt idx="1161">
                  <c:v>49.256</c:v>
                </c:pt>
                <c:pt idx="1162">
                  <c:v>49.637999999999998</c:v>
                </c:pt>
                <c:pt idx="1163">
                  <c:v>48.874000000000002</c:v>
                </c:pt>
                <c:pt idx="1164">
                  <c:v>49.911999999999999</c:v>
                </c:pt>
                <c:pt idx="1165">
                  <c:v>49.405000000000001</c:v>
                </c:pt>
                <c:pt idx="1166">
                  <c:v>50.088999999999999</c:v>
                </c:pt>
                <c:pt idx="1167">
                  <c:v>49.639000000000003</c:v>
                </c:pt>
                <c:pt idx="1168">
                  <c:v>49.878</c:v>
                </c:pt>
                <c:pt idx="1169">
                  <c:v>50.146999999999998</c:v>
                </c:pt>
                <c:pt idx="1170">
                  <c:v>49.926000000000002</c:v>
                </c:pt>
                <c:pt idx="1171">
                  <c:v>49.689</c:v>
                </c:pt>
                <c:pt idx="1172">
                  <c:v>49.075000000000003</c:v>
                </c:pt>
                <c:pt idx="1173">
                  <c:v>47.841000000000001</c:v>
                </c:pt>
                <c:pt idx="1174">
                  <c:v>47.457000000000001</c:v>
                </c:pt>
                <c:pt idx="1175">
                  <c:v>46.345999999999997</c:v>
                </c:pt>
                <c:pt idx="1176">
                  <c:v>46.139000000000003</c:v>
                </c:pt>
                <c:pt idx="1177">
                  <c:v>44.512</c:v>
                </c:pt>
                <c:pt idx="1178">
                  <c:v>48.26</c:v>
                </c:pt>
                <c:pt idx="1179">
                  <c:v>44.412999999999997</c:v>
                </c:pt>
                <c:pt idx="1180">
                  <c:v>44.991</c:v>
                </c:pt>
                <c:pt idx="1181">
                  <c:v>47.789000000000001</c:v>
                </c:pt>
                <c:pt idx="1182">
                  <c:v>47.508000000000003</c:v>
                </c:pt>
                <c:pt idx="1183">
                  <c:v>48.801000000000002</c:v>
                </c:pt>
                <c:pt idx="1184">
                  <c:v>47.994</c:v>
                </c:pt>
                <c:pt idx="1185">
                  <c:v>48.091999999999999</c:v>
                </c:pt>
                <c:pt idx="1186">
                  <c:v>49.137</c:v>
                </c:pt>
                <c:pt idx="1187">
                  <c:v>47.68</c:v>
                </c:pt>
                <c:pt idx="1188">
                  <c:v>49.786000000000001</c:v>
                </c:pt>
                <c:pt idx="1189">
                  <c:v>50.031999999999996</c:v>
                </c:pt>
                <c:pt idx="1190">
                  <c:v>50.558999999999997</c:v>
                </c:pt>
                <c:pt idx="1191">
                  <c:v>47.585000000000001</c:v>
                </c:pt>
                <c:pt idx="1192">
                  <c:v>48.273000000000003</c:v>
                </c:pt>
                <c:pt idx="1193">
                  <c:v>48.643999999999998</c:v>
                </c:pt>
                <c:pt idx="1194">
                  <c:v>48.49</c:v>
                </c:pt>
                <c:pt idx="1195">
                  <c:v>48.042999999999999</c:v>
                </c:pt>
                <c:pt idx="1196">
                  <c:v>49.268000000000001</c:v>
                </c:pt>
                <c:pt idx="1197">
                  <c:v>49.033999999999999</c:v>
                </c:pt>
                <c:pt idx="1198">
                  <c:v>48.707000000000001</c:v>
                </c:pt>
                <c:pt idx="1199">
                  <c:v>48.844000000000001</c:v>
                </c:pt>
              </c:numCache>
            </c:numRef>
          </c:xVal>
          <c:yVal>
            <c:numRef>
              <c:f>Sheet1!$S$2:$S$1201</c:f>
              <c:numCache>
                <c:formatCode>General</c:formatCode>
                <c:ptCount val="1200"/>
                <c:pt idx="600">
                  <c:v>37.604999999999997</c:v>
                </c:pt>
                <c:pt idx="601">
                  <c:v>38.808999999999997</c:v>
                </c:pt>
                <c:pt idx="602">
                  <c:v>41.508000000000003</c:v>
                </c:pt>
                <c:pt idx="603">
                  <c:v>41.63</c:v>
                </c:pt>
                <c:pt idx="604">
                  <c:v>42.424999999999997</c:v>
                </c:pt>
                <c:pt idx="605">
                  <c:v>43.031999999999996</c:v>
                </c:pt>
                <c:pt idx="606">
                  <c:v>42.783000000000001</c:v>
                </c:pt>
                <c:pt idx="607">
                  <c:v>43.533000000000001</c:v>
                </c:pt>
                <c:pt idx="608">
                  <c:v>45.405999999999999</c:v>
                </c:pt>
                <c:pt idx="609">
                  <c:v>44.813000000000002</c:v>
                </c:pt>
                <c:pt idx="610">
                  <c:v>44.609000000000002</c:v>
                </c:pt>
                <c:pt idx="611">
                  <c:v>43.143999999999998</c:v>
                </c:pt>
                <c:pt idx="612">
                  <c:v>42.481000000000002</c:v>
                </c:pt>
                <c:pt idx="613">
                  <c:v>40.737000000000002</c:v>
                </c:pt>
                <c:pt idx="614">
                  <c:v>40.970999999999997</c:v>
                </c:pt>
                <c:pt idx="615">
                  <c:v>39.520000000000003</c:v>
                </c:pt>
                <c:pt idx="616">
                  <c:v>40.210999999999999</c:v>
                </c:pt>
                <c:pt idx="617">
                  <c:v>39.418999999999997</c:v>
                </c:pt>
                <c:pt idx="618">
                  <c:v>38.679000000000002</c:v>
                </c:pt>
                <c:pt idx="619">
                  <c:v>42.107999999999997</c:v>
                </c:pt>
                <c:pt idx="620">
                  <c:v>42.682000000000002</c:v>
                </c:pt>
                <c:pt idx="621">
                  <c:v>41.167999999999999</c:v>
                </c:pt>
                <c:pt idx="622">
                  <c:v>42.725999999999999</c:v>
                </c:pt>
                <c:pt idx="623">
                  <c:v>41.039000000000001</c:v>
                </c:pt>
                <c:pt idx="624">
                  <c:v>40.362000000000002</c:v>
                </c:pt>
                <c:pt idx="625">
                  <c:v>40.061999999999998</c:v>
                </c:pt>
                <c:pt idx="626">
                  <c:v>38.225999999999999</c:v>
                </c:pt>
                <c:pt idx="627">
                  <c:v>40.087000000000003</c:v>
                </c:pt>
                <c:pt idx="628">
                  <c:v>40.277000000000001</c:v>
                </c:pt>
                <c:pt idx="629">
                  <c:v>41.36</c:v>
                </c:pt>
                <c:pt idx="630">
                  <c:v>38.01</c:v>
                </c:pt>
                <c:pt idx="631">
                  <c:v>42.427</c:v>
                </c:pt>
                <c:pt idx="632">
                  <c:v>43.610999999999997</c:v>
                </c:pt>
                <c:pt idx="633">
                  <c:v>41.277999999999999</c:v>
                </c:pt>
                <c:pt idx="634">
                  <c:v>43.863</c:v>
                </c:pt>
                <c:pt idx="635">
                  <c:v>44.277000000000001</c:v>
                </c:pt>
                <c:pt idx="636">
                  <c:v>42.564</c:v>
                </c:pt>
                <c:pt idx="637">
                  <c:v>40.948</c:v>
                </c:pt>
                <c:pt idx="638">
                  <c:v>43.558</c:v>
                </c:pt>
                <c:pt idx="639">
                  <c:v>45.031999999999996</c:v>
                </c:pt>
                <c:pt idx="640">
                  <c:v>46.079000000000001</c:v>
                </c:pt>
                <c:pt idx="641">
                  <c:v>45.972000000000001</c:v>
                </c:pt>
                <c:pt idx="642">
                  <c:v>46.808</c:v>
                </c:pt>
                <c:pt idx="643">
                  <c:v>47.021000000000001</c:v>
                </c:pt>
                <c:pt idx="644">
                  <c:v>45.802</c:v>
                </c:pt>
                <c:pt idx="645">
                  <c:v>44.036999999999999</c:v>
                </c:pt>
                <c:pt idx="646">
                  <c:v>43.347000000000001</c:v>
                </c:pt>
                <c:pt idx="647">
                  <c:v>44.33</c:v>
                </c:pt>
                <c:pt idx="648">
                  <c:v>47.026000000000003</c:v>
                </c:pt>
                <c:pt idx="649">
                  <c:v>44.734999999999999</c:v>
                </c:pt>
                <c:pt idx="650">
                  <c:v>46.201999999999998</c:v>
                </c:pt>
                <c:pt idx="651">
                  <c:v>43.926000000000002</c:v>
                </c:pt>
                <c:pt idx="652">
                  <c:v>43.009</c:v>
                </c:pt>
                <c:pt idx="653">
                  <c:v>42.655999999999999</c:v>
                </c:pt>
                <c:pt idx="654">
                  <c:v>45.01</c:v>
                </c:pt>
                <c:pt idx="655">
                  <c:v>41.468000000000004</c:v>
                </c:pt>
                <c:pt idx="656">
                  <c:v>40.643000000000001</c:v>
                </c:pt>
                <c:pt idx="657">
                  <c:v>40.253999999999998</c:v>
                </c:pt>
                <c:pt idx="658">
                  <c:v>40.820999999999998</c:v>
                </c:pt>
                <c:pt idx="659">
                  <c:v>39.154000000000003</c:v>
                </c:pt>
                <c:pt idx="660">
                  <c:v>41.104999999999997</c:v>
                </c:pt>
                <c:pt idx="661">
                  <c:v>41.180999999999997</c:v>
                </c:pt>
                <c:pt idx="662">
                  <c:v>43.171999999999997</c:v>
                </c:pt>
                <c:pt idx="663">
                  <c:v>42.933</c:v>
                </c:pt>
                <c:pt idx="664">
                  <c:v>41.942</c:v>
                </c:pt>
                <c:pt idx="665">
                  <c:v>41.279000000000003</c:v>
                </c:pt>
                <c:pt idx="666">
                  <c:v>41.664999999999999</c:v>
                </c:pt>
                <c:pt idx="667">
                  <c:v>39.552</c:v>
                </c:pt>
                <c:pt idx="668">
                  <c:v>38.4</c:v>
                </c:pt>
                <c:pt idx="669">
                  <c:v>36.648000000000003</c:v>
                </c:pt>
                <c:pt idx="670">
                  <c:v>37.156999999999996</c:v>
                </c:pt>
                <c:pt idx="671">
                  <c:v>34.762</c:v>
                </c:pt>
                <c:pt idx="672">
                  <c:v>36.063000000000002</c:v>
                </c:pt>
                <c:pt idx="673">
                  <c:v>37.094999999999999</c:v>
                </c:pt>
                <c:pt idx="674">
                  <c:v>36.884999999999998</c:v>
                </c:pt>
                <c:pt idx="675">
                  <c:v>36.253999999999998</c:v>
                </c:pt>
                <c:pt idx="676">
                  <c:v>39.317</c:v>
                </c:pt>
                <c:pt idx="677">
                  <c:v>35.893999999999998</c:v>
                </c:pt>
                <c:pt idx="678">
                  <c:v>37.030999999999999</c:v>
                </c:pt>
                <c:pt idx="679">
                  <c:v>41.113</c:v>
                </c:pt>
                <c:pt idx="680">
                  <c:v>39.299999999999997</c:v>
                </c:pt>
                <c:pt idx="681">
                  <c:v>40.930999999999997</c:v>
                </c:pt>
                <c:pt idx="682">
                  <c:v>40.326000000000001</c:v>
                </c:pt>
                <c:pt idx="683">
                  <c:v>41.094999999999999</c:v>
                </c:pt>
                <c:pt idx="684">
                  <c:v>39.374000000000002</c:v>
                </c:pt>
                <c:pt idx="685">
                  <c:v>37.213999999999999</c:v>
                </c:pt>
                <c:pt idx="686">
                  <c:v>40.353999999999999</c:v>
                </c:pt>
                <c:pt idx="687">
                  <c:v>34.822000000000003</c:v>
                </c:pt>
                <c:pt idx="688">
                  <c:v>38.756</c:v>
                </c:pt>
                <c:pt idx="689">
                  <c:v>39.350999999999999</c:v>
                </c:pt>
                <c:pt idx="690">
                  <c:v>37.548999999999999</c:v>
                </c:pt>
                <c:pt idx="691">
                  <c:v>38.985999999999997</c:v>
                </c:pt>
                <c:pt idx="692">
                  <c:v>36.645000000000003</c:v>
                </c:pt>
                <c:pt idx="693">
                  <c:v>37.451999999999998</c:v>
                </c:pt>
                <c:pt idx="694">
                  <c:v>37.625999999999998</c:v>
                </c:pt>
                <c:pt idx="695">
                  <c:v>38.779000000000003</c:v>
                </c:pt>
                <c:pt idx="696">
                  <c:v>40.374000000000002</c:v>
                </c:pt>
                <c:pt idx="697">
                  <c:v>39.53</c:v>
                </c:pt>
                <c:pt idx="698">
                  <c:v>39.043999999999997</c:v>
                </c:pt>
                <c:pt idx="699">
                  <c:v>38.972999999999999</c:v>
                </c:pt>
                <c:pt idx="700">
                  <c:v>38.210999999999999</c:v>
                </c:pt>
                <c:pt idx="701">
                  <c:v>39.161000000000001</c:v>
                </c:pt>
                <c:pt idx="702">
                  <c:v>37.073999999999998</c:v>
                </c:pt>
                <c:pt idx="703">
                  <c:v>35.853999999999999</c:v>
                </c:pt>
                <c:pt idx="704">
                  <c:v>34.89</c:v>
                </c:pt>
                <c:pt idx="705">
                  <c:v>34.081000000000003</c:v>
                </c:pt>
                <c:pt idx="706">
                  <c:v>33.933</c:v>
                </c:pt>
                <c:pt idx="707">
                  <c:v>33.081000000000003</c:v>
                </c:pt>
                <c:pt idx="708">
                  <c:v>32.750999999999998</c:v>
                </c:pt>
                <c:pt idx="709">
                  <c:v>33.820999999999998</c:v>
                </c:pt>
                <c:pt idx="710">
                  <c:v>34.103999999999999</c:v>
                </c:pt>
                <c:pt idx="711">
                  <c:v>34.713000000000001</c:v>
                </c:pt>
                <c:pt idx="712">
                  <c:v>34.673999999999999</c:v>
                </c:pt>
                <c:pt idx="713">
                  <c:v>36.012</c:v>
                </c:pt>
                <c:pt idx="714">
                  <c:v>36.533000000000001</c:v>
                </c:pt>
                <c:pt idx="715">
                  <c:v>36.252000000000002</c:v>
                </c:pt>
                <c:pt idx="716">
                  <c:v>36.948</c:v>
                </c:pt>
                <c:pt idx="717">
                  <c:v>35.313000000000002</c:v>
                </c:pt>
                <c:pt idx="718">
                  <c:v>35.326000000000001</c:v>
                </c:pt>
                <c:pt idx="719">
                  <c:v>35.384</c:v>
                </c:pt>
                <c:pt idx="720">
                  <c:v>33.9</c:v>
                </c:pt>
                <c:pt idx="721">
                  <c:v>32.18</c:v>
                </c:pt>
                <c:pt idx="722">
                  <c:v>34.276000000000003</c:v>
                </c:pt>
                <c:pt idx="723">
                  <c:v>34.908999999999999</c:v>
                </c:pt>
                <c:pt idx="724">
                  <c:v>35.005000000000003</c:v>
                </c:pt>
                <c:pt idx="725">
                  <c:v>35.780999999999999</c:v>
                </c:pt>
                <c:pt idx="726">
                  <c:v>34.844000000000001</c:v>
                </c:pt>
                <c:pt idx="727">
                  <c:v>36.348999999999997</c:v>
                </c:pt>
                <c:pt idx="728">
                  <c:v>34.067999999999998</c:v>
                </c:pt>
                <c:pt idx="729">
                  <c:v>35.045000000000002</c:v>
                </c:pt>
                <c:pt idx="730">
                  <c:v>34.600999999999999</c:v>
                </c:pt>
                <c:pt idx="731">
                  <c:v>37.658000000000001</c:v>
                </c:pt>
                <c:pt idx="732">
                  <c:v>38.607999999999997</c:v>
                </c:pt>
                <c:pt idx="733">
                  <c:v>36.247</c:v>
                </c:pt>
                <c:pt idx="734">
                  <c:v>35.619999999999997</c:v>
                </c:pt>
                <c:pt idx="735">
                  <c:v>35.81</c:v>
                </c:pt>
                <c:pt idx="736">
                  <c:v>36.226999999999997</c:v>
                </c:pt>
                <c:pt idx="737">
                  <c:v>38.593000000000004</c:v>
                </c:pt>
                <c:pt idx="738">
                  <c:v>35.634</c:v>
                </c:pt>
                <c:pt idx="739">
                  <c:v>34.591999999999999</c:v>
                </c:pt>
                <c:pt idx="740">
                  <c:v>34.752000000000002</c:v>
                </c:pt>
                <c:pt idx="741">
                  <c:v>34.51</c:v>
                </c:pt>
                <c:pt idx="742">
                  <c:v>31.556000000000001</c:v>
                </c:pt>
                <c:pt idx="743">
                  <c:v>35.835000000000001</c:v>
                </c:pt>
                <c:pt idx="744">
                  <c:v>36.344999999999999</c:v>
                </c:pt>
                <c:pt idx="745">
                  <c:v>35.564</c:v>
                </c:pt>
                <c:pt idx="746">
                  <c:v>35.707999999999998</c:v>
                </c:pt>
                <c:pt idx="747">
                  <c:v>36.029000000000003</c:v>
                </c:pt>
                <c:pt idx="748">
                  <c:v>36.835999999999999</c:v>
                </c:pt>
                <c:pt idx="749">
                  <c:v>34.904000000000003</c:v>
                </c:pt>
                <c:pt idx="750">
                  <c:v>34.43</c:v>
                </c:pt>
                <c:pt idx="751">
                  <c:v>33.401000000000003</c:v>
                </c:pt>
                <c:pt idx="752">
                  <c:v>32.612000000000002</c:v>
                </c:pt>
                <c:pt idx="753">
                  <c:v>33.307000000000002</c:v>
                </c:pt>
                <c:pt idx="754">
                  <c:v>33.755000000000003</c:v>
                </c:pt>
                <c:pt idx="755">
                  <c:v>35.825000000000003</c:v>
                </c:pt>
                <c:pt idx="756">
                  <c:v>34.597999999999999</c:v>
                </c:pt>
                <c:pt idx="757">
                  <c:v>34.743000000000002</c:v>
                </c:pt>
                <c:pt idx="758">
                  <c:v>34.779000000000003</c:v>
                </c:pt>
                <c:pt idx="759">
                  <c:v>36.343000000000004</c:v>
                </c:pt>
                <c:pt idx="760">
                  <c:v>37.552</c:v>
                </c:pt>
                <c:pt idx="761">
                  <c:v>34.883000000000003</c:v>
                </c:pt>
                <c:pt idx="762">
                  <c:v>32.765999999999998</c:v>
                </c:pt>
                <c:pt idx="763">
                  <c:v>34.146000000000001</c:v>
                </c:pt>
                <c:pt idx="764">
                  <c:v>35.832999999999998</c:v>
                </c:pt>
                <c:pt idx="765">
                  <c:v>35.799999999999997</c:v>
                </c:pt>
                <c:pt idx="766">
                  <c:v>34.866999999999997</c:v>
                </c:pt>
                <c:pt idx="767">
                  <c:v>36.228000000000002</c:v>
                </c:pt>
                <c:pt idx="768">
                  <c:v>36.524000000000001</c:v>
                </c:pt>
                <c:pt idx="769">
                  <c:v>37.468000000000004</c:v>
                </c:pt>
                <c:pt idx="770">
                  <c:v>37.890999999999998</c:v>
                </c:pt>
                <c:pt idx="771">
                  <c:v>35.999000000000002</c:v>
                </c:pt>
                <c:pt idx="772">
                  <c:v>36.493000000000002</c:v>
                </c:pt>
                <c:pt idx="773">
                  <c:v>35.326999999999998</c:v>
                </c:pt>
                <c:pt idx="774">
                  <c:v>38.752000000000002</c:v>
                </c:pt>
                <c:pt idx="775">
                  <c:v>38.314</c:v>
                </c:pt>
                <c:pt idx="776">
                  <c:v>36.130000000000003</c:v>
                </c:pt>
                <c:pt idx="777">
                  <c:v>34.036000000000001</c:v>
                </c:pt>
                <c:pt idx="778">
                  <c:v>32.658000000000001</c:v>
                </c:pt>
                <c:pt idx="779">
                  <c:v>34.073</c:v>
                </c:pt>
                <c:pt idx="780">
                  <c:v>34.728000000000002</c:v>
                </c:pt>
                <c:pt idx="781">
                  <c:v>34.726999999999997</c:v>
                </c:pt>
                <c:pt idx="782">
                  <c:v>33.997999999999998</c:v>
                </c:pt>
                <c:pt idx="783">
                  <c:v>36.139000000000003</c:v>
                </c:pt>
                <c:pt idx="784">
                  <c:v>34.262999999999998</c:v>
                </c:pt>
                <c:pt idx="785">
                  <c:v>34.384999999999998</c:v>
                </c:pt>
                <c:pt idx="786">
                  <c:v>34.395000000000003</c:v>
                </c:pt>
                <c:pt idx="787">
                  <c:v>32.290999999999997</c:v>
                </c:pt>
                <c:pt idx="788">
                  <c:v>33.100999999999999</c:v>
                </c:pt>
                <c:pt idx="789">
                  <c:v>32.411000000000001</c:v>
                </c:pt>
                <c:pt idx="790">
                  <c:v>33.360999999999997</c:v>
                </c:pt>
                <c:pt idx="791">
                  <c:v>33.212000000000003</c:v>
                </c:pt>
                <c:pt idx="792">
                  <c:v>35.726999999999997</c:v>
                </c:pt>
                <c:pt idx="793">
                  <c:v>36.616</c:v>
                </c:pt>
                <c:pt idx="794">
                  <c:v>35.631999999999998</c:v>
                </c:pt>
                <c:pt idx="795">
                  <c:v>33.881</c:v>
                </c:pt>
                <c:pt idx="796">
                  <c:v>36.743000000000002</c:v>
                </c:pt>
                <c:pt idx="797">
                  <c:v>34.792000000000002</c:v>
                </c:pt>
                <c:pt idx="798">
                  <c:v>35.781999999999996</c:v>
                </c:pt>
                <c:pt idx="799">
                  <c:v>34.902000000000001</c:v>
                </c:pt>
                <c:pt idx="800">
                  <c:v>32.472000000000001</c:v>
                </c:pt>
                <c:pt idx="801">
                  <c:v>32.625</c:v>
                </c:pt>
                <c:pt idx="802">
                  <c:v>33.378999999999998</c:v>
                </c:pt>
                <c:pt idx="803">
                  <c:v>32.966999999999999</c:v>
                </c:pt>
                <c:pt idx="804">
                  <c:v>36.146999999999998</c:v>
                </c:pt>
                <c:pt idx="805">
                  <c:v>36.957999999999998</c:v>
                </c:pt>
                <c:pt idx="806">
                  <c:v>34.368000000000002</c:v>
                </c:pt>
                <c:pt idx="807">
                  <c:v>34.508000000000003</c:v>
                </c:pt>
                <c:pt idx="808">
                  <c:v>35.840000000000003</c:v>
                </c:pt>
                <c:pt idx="809">
                  <c:v>34.661000000000001</c:v>
                </c:pt>
                <c:pt idx="810">
                  <c:v>32.853999999999999</c:v>
                </c:pt>
                <c:pt idx="811">
                  <c:v>35.274999999999999</c:v>
                </c:pt>
                <c:pt idx="812">
                  <c:v>31.875</c:v>
                </c:pt>
                <c:pt idx="813">
                  <c:v>34.01</c:v>
                </c:pt>
                <c:pt idx="814">
                  <c:v>33.457000000000001</c:v>
                </c:pt>
                <c:pt idx="815">
                  <c:v>34.146999999999998</c:v>
                </c:pt>
                <c:pt idx="816">
                  <c:v>33.944000000000003</c:v>
                </c:pt>
                <c:pt idx="817">
                  <c:v>35.094000000000001</c:v>
                </c:pt>
                <c:pt idx="818">
                  <c:v>35.444000000000003</c:v>
                </c:pt>
                <c:pt idx="819">
                  <c:v>35.921999999999997</c:v>
                </c:pt>
                <c:pt idx="820">
                  <c:v>33.662999999999997</c:v>
                </c:pt>
                <c:pt idx="821">
                  <c:v>35.356000000000002</c:v>
                </c:pt>
                <c:pt idx="822">
                  <c:v>35.591000000000001</c:v>
                </c:pt>
                <c:pt idx="823">
                  <c:v>34.103999999999999</c:v>
                </c:pt>
                <c:pt idx="824">
                  <c:v>34.234999999999999</c:v>
                </c:pt>
                <c:pt idx="825">
                  <c:v>34.784999999999997</c:v>
                </c:pt>
                <c:pt idx="826">
                  <c:v>36.076999999999998</c:v>
                </c:pt>
                <c:pt idx="827">
                  <c:v>35.945</c:v>
                </c:pt>
                <c:pt idx="828">
                  <c:v>34.500999999999998</c:v>
                </c:pt>
                <c:pt idx="829">
                  <c:v>35.576999999999998</c:v>
                </c:pt>
                <c:pt idx="830">
                  <c:v>35.832000000000001</c:v>
                </c:pt>
                <c:pt idx="831">
                  <c:v>34.088999999999999</c:v>
                </c:pt>
                <c:pt idx="832">
                  <c:v>36.863</c:v>
                </c:pt>
                <c:pt idx="833">
                  <c:v>36.161000000000001</c:v>
                </c:pt>
                <c:pt idx="834">
                  <c:v>37.128</c:v>
                </c:pt>
                <c:pt idx="835">
                  <c:v>36.874000000000002</c:v>
                </c:pt>
                <c:pt idx="836">
                  <c:v>37.500999999999998</c:v>
                </c:pt>
                <c:pt idx="837">
                  <c:v>35.72</c:v>
                </c:pt>
                <c:pt idx="838">
                  <c:v>36.228000000000002</c:v>
                </c:pt>
                <c:pt idx="839">
                  <c:v>35.762</c:v>
                </c:pt>
                <c:pt idx="840">
                  <c:v>34.908999999999999</c:v>
                </c:pt>
                <c:pt idx="841">
                  <c:v>34.585999999999999</c:v>
                </c:pt>
                <c:pt idx="842">
                  <c:v>36.578000000000003</c:v>
                </c:pt>
                <c:pt idx="843">
                  <c:v>37.613999999999997</c:v>
                </c:pt>
                <c:pt idx="844">
                  <c:v>40.610999999999997</c:v>
                </c:pt>
                <c:pt idx="845">
                  <c:v>39.988</c:v>
                </c:pt>
                <c:pt idx="846">
                  <c:v>37.979999999999997</c:v>
                </c:pt>
                <c:pt idx="847">
                  <c:v>38.923000000000002</c:v>
                </c:pt>
                <c:pt idx="848">
                  <c:v>41.521000000000001</c:v>
                </c:pt>
                <c:pt idx="849">
                  <c:v>40.941000000000003</c:v>
                </c:pt>
                <c:pt idx="850">
                  <c:v>39.188000000000002</c:v>
                </c:pt>
                <c:pt idx="851">
                  <c:v>38.408999999999999</c:v>
                </c:pt>
                <c:pt idx="852">
                  <c:v>35.164999999999999</c:v>
                </c:pt>
                <c:pt idx="853">
                  <c:v>36.356999999999999</c:v>
                </c:pt>
                <c:pt idx="854">
                  <c:v>38.832999999999998</c:v>
                </c:pt>
                <c:pt idx="855">
                  <c:v>40.295999999999999</c:v>
                </c:pt>
                <c:pt idx="856">
                  <c:v>39.743000000000002</c:v>
                </c:pt>
                <c:pt idx="857">
                  <c:v>39.338000000000001</c:v>
                </c:pt>
                <c:pt idx="858">
                  <c:v>36.356999999999999</c:v>
                </c:pt>
                <c:pt idx="859">
                  <c:v>35.561999999999998</c:v>
                </c:pt>
                <c:pt idx="860">
                  <c:v>35.610999999999997</c:v>
                </c:pt>
                <c:pt idx="861">
                  <c:v>36.841000000000001</c:v>
                </c:pt>
                <c:pt idx="862">
                  <c:v>38.237000000000002</c:v>
                </c:pt>
                <c:pt idx="863">
                  <c:v>37.335999999999999</c:v>
                </c:pt>
                <c:pt idx="864">
                  <c:v>39.298000000000002</c:v>
                </c:pt>
                <c:pt idx="865">
                  <c:v>38.148000000000003</c:v>
                </c:pt>
                <c:pt idx="866">
                  <c:v>35.598999999999997</c:v>
                </c:pt>
                <c:pt idx="867">
                  <c:v>37.429000000000002</c:v>
                </c:pt>
                <c:pt idx="868">
                  <c:v>37.686999999999998</c:v>
                </c:pt>
                <c:pt idx="869">
                  <c:v>37.576999999999998</c:v>
                </c:pt>
                <c:pt idx="870">
                  <c:v>34.179000000000002</c:v>
                </c:pt>
                <c:pt idx="871">
                  <c:v>36.591000000000001</c:v>
                </c:pt>
                <c:pt idx="872">
                  <c:v>35.813000000000002</c:v>
                </c:pt>
                <c:pt idx="873">
                  <c:v>38.320999999999998</c:v>
                </c:pt>
                <c:pt idx="874">
                  <c:v>39.448999999999998</c:v>
                </c:pt>
                <c:pt idx="875">
                  <c:v>41.683</c:v>
                </c:pt>
                <c:pt idx="876">
                  <c:v>39.887999999999998</c:v>
                </c:pt>
                <c:pt idx="877">
                  <c:v>40.222999999999999</c:v>
                </c:pt>
                <c:pt idx="878">
                  <c:v>41.378</c:v>
                </c:pt>
                <c:pt idx="879">
                  <c:v>41.570999999999998</c:v>
                </c:pt>
                <c:pt idx="880">
                  <c:v>39.195</c:v>
                </c:pt>
                <c:pt idx="881">
                  <c:v>43.573999999999998</c:v>
                </c:pt>
                <c:pt idx="882">
                  <c:v>41.405000000000001</c:v>
                </c:pt>
                <c:pt idx="883">
                  <c:v>40.612000000000002</c:v>
                </c:pt>
                <c:pt idx="884">
                  <c:v>39.179000000000002</c:v>
                </c:pt>
                <c:pt idx="885">
                  <c:v>38.029000000000003</c:v>
                </c:pt>
                <c:pt idx="886">
                  <c:v>35.747</c:v>
                </c:pt>
                <c:pt idx="887">
                  <c:v>34.165999999999997</c:v>
                </c:pt>
                <c:pt idx="888">
                  <c:v>37.326000000000001</c:v>
                </c:pt>
                <c:pt idx="889">
                  <c:v>38.798999999999999</c:v>
                </c:pt>
                <c:pt idx="890">
                  <c:v>39.433</c:v>
                </c:pt>
                <c:pt idx="891">
                  <c:v>38.966000000000001</c:v>
                </c:pt>
                <c:pt idx="892">
                  <c:v>40.631999999999998</c:v>
                </c:pt>
                <c:pt idx="893">
                  <c:v>40.984000000000002</c:v>
                </c:pt>
                <c:pt idx="894">
                  <c:v>40.087000000000003</c:v>
                </c:pt>
                <c:pt idx="895">
                  <c:v>38.371000000000002</c:v>
                </c:pt>
                <c:pt idx="896">
                  <c:v>36.887</c:v>
                </c:pt>
                <c:pt idx="897">
                  <c:v>38.377000000000002</c:v>
                </c:pt>
                <c:pt idx="898">
                  <c:v>38.746000000000002</c:v>
                </c:pt>
                <c:pt idx="899">
                  <c:v>38.728000000000002</c:v>
                </c:pt>
                <c:pt idx="900">
                  <c:v>42.249000000000002</c:v>
                </c:pt>
                <c:pt idx="901">
                  <c:v>43.082999999999998</c:v>
                </c:pt>
                <c:pt idx="902">
                  <c:v>40.707000000000001</c:v>
                </c:pt>
                <c:pt idx="903">
                  <c:v>41.902999999999999</c:v>
                </c:pt>
                <c:pt idx="904">
                  <c:v>39.642000000000003</c:v>
                </c:pt>
                <c:pt idx="905">
                  <c:v>42.152000000000001</c:v>
                </c:pt>
                <c:pt idx="906">
                  <c:v>40.131999999999998</c:v>
                </c:pt>
                <c:pt idx="907">
                  <c:v>40.715000000000003</c:v>
                </c:pt>
                <c:pt idx="908">
                  <c:v>40.890999999999998</c:v>
                </c:pt>
                <c:pt idx="909">
                  <c:v>41.941000000000003</c:v>
                </c:pt>
                <c:pt idx="910">
                  <c:v>43.225999999999999</c:v>
                </c:pt>
                <c:pt idx="911">
                  <c:v>42.061999999999998</c:v>
                </c:pt>
                <c:pt idx="912">
                  <c:v>43.177</c:v>
                </c:pt>
                <c:pt idx="913">
                  <c:v>42.68</c:v>
                </c:pt>
                <c:pt idx="914">
                  <c:v>41.923999999999999</c:v>
                </c:pt>
                <c:pt idx="915">
                  <c:v>41.616999999999997</c:v>
                </c:pt>
                <c:pt idx="916">
                  <c:v>43.177999999999997</c:v>
                </c:pt>
                <c:pt idx="917">
                  <c:v>42.180999999999997</c:v>
                </c:pt>
                <c:pt idx="918">
                  <c:v>43.89</c:v>
                </c:pt>
                <c:pt idx="919">
                  <c:v>42.99</c:v>
                </c:pt>
                <c:pt idx="920">
                  <c:v>40.792999999999999</c:v>
                </c:pt>
                <c:pt idx="921">
                  <c:v>40.387999999999998</c:v>
                </c:pt>
                <c:pt idx="922">
                  <c:v>42.631</c:v>
                </c:pt>
                <c:pt idx="923">
                  <c:v>44.104999999999997</c:v>
                </c:pt>
                <c:pt idx="924">
                  <c:v>44.04</c:v>
                </c:pt>
                <c:pt idx="925">
                  <c:v>44.168999999999997</c:v>
                </c:pt>
                <c:pt idx="926">
                  <c:v>43.676000000000002</c:v>
                </c:pt>
                <c:pt idx="927">
                  <c:v>43.561</c:v>
                </c:pt>
                <c:pt idx="928">
                  <c:v>43.927999999999997</c:v>
                </c:pt>
                <c:pt idx="929">
                  <c:v>40.258000000000003</c:v>
                </c:pt>
                <c:pt idx="930">
                  <c:v>42.433</c:v>
                </c:pt>
                <c:pt idx="931">
                  <c:v>41.011000000000003</c:v>
                </c:pt>
                <c:pt idx="932">
                  <c:v>43.265999999999998</c:v>
                </c:pt>
                <c:pt idx="933">
                  <c:v>40.423999999999999</c:v>
                </c:pt>
                <c:pt idx="934">
                  <c:v>41.76</c:v>
                </c:pt>
                <c:pt idx="935">
                  <c:v>42.319000000000003</c:v>
                </c:pt>
                <c:pt idx="936">
                  <c:v>41.258000000000003</c:v>
                </c:pt>
                <c:pt idx="937">
                  <c:v>40.222999999999999</c:v>
                </c:pt>
                <c:pt idx="938">
                  <c:v>39.494999999999997</c:v>
                </c:pt>
                <c:pt idx="939">
                  <c:v>42.073</c:v>
                </c:pt>
                <c:pt idx="940">
                  <c:v>41.308</c:v>
                </c:pt>
                <c:pt idx="941">
                  <c:v>41.13</c:v>
                </c:pt>
                <c:pt idx="942">
                  <c:v>40.235999999999997</c:v>
                </c:pt>
                <c:pt idx="943">
                  <c:v>37.929000000000002</c:v>
                </c:pt>
                <c:pt idx="944">
                  <c:v>36.045999999999999</c:v>
                </c:pt>
                <c:pt idx="945">
                  <c:v>39.92</c:v>
                </c:pt>
                <c:pt idx="946">
                  <c:v>40.462000000000003</c:v>
                </c:pt>
                <c:pt idx="947">
                  <c:v>41.003999999999998</c:v>
                </c:pt>
                <c:pt idx="948">
                  <c:v>39.851999999999997</c:v>
                </c:pt>
                <c:pt idx="949">
                  <c:v>40.908000000000001</c:v>
                </c:pt>
                <c:pt idx="950">
                  <c:v>41.688000000000002</c:v>
                </c:pt>
                <c:pt idx="951">
                  <c:v>43.241</c:v>
                </c:pt>
                <c:pt idx="952">
                  <c:v>43.368000000000002</c:v>
                </c:pt>
                <c:pt idx="953">
                  <c:v>43.835999999999999</c:v>
                </c:pt>
                <c:pt idx="954">
                  <c:v>41.47</c:v>
                </c:pt>
                <c:pt idx="955">
                  <c:v>40.491</c:v>
                </c:pt>
                <c:pt idx="956">
                  <c:v>41.356000000000002</c:v>
                </c:pt>
                <c:pt idx="957">
                  <c:v>40.575000000000003</c:v>
                </c:pt>
                <c:pt idx="958">
                  <c:v>42.104999999999997</c:v>
                </c:pt>
                <c:pt idx="959">
                  <c:v>42.35</c:v>
                </c:pt>
                <c:pt idx="960">
                  <c:v>42.301000000000002</c:v>
                </c:pt>
                <c:pt idx="961">
                  <c:v>42.334000000000003</c:v>
                </c:pt>
                <c:pt idx="962">
                  <c:v>41.250999999999998</c:v>
                </c:pt>
                <c:pt idx="963">
                  <c:v>43.948999999999998</c:v>
                </c:pt>
                <c:pt idx="964">
                  <c:v>44.05</c:v>
                </c:pt>
                <c:pt idx="965">
                  <c:v>44.377000000000002</c:v>
                </c:pt>
                <c:pt idx="966">
                  <c:v>43.920999999999999</c:v>
                </c:pt>
                <c:pt idx="967">
                  <c:v>42.078000000000003</c:v>
                </c:pt>
                <c:pt idx="968">
                  <c:v>40.244</c:v>
                </c:pt>
                <c:pt idx="969">
                  <c:v>40.107999999999997</c:v>
                </c:pt>
                <c:pt idx="970">
                  <c:v>38.768999999999998</c:v>
                </c:pt>
                <c:pt idx="971">
                  <c:v>41.201000000000001</c:v>
                </c:pt>
                <c:pt idx="972">
                  <c:v>41.296999999999997</c:v>
                </c:pt>
                <c:pt idx="973">
                  <c:v>40.875</c:v>
                </c:pt>
                <c:pt idx="974">
                  <c:v>42.258000000000003</c:v>
                </c:pt>
                <c:pt idx="975">
                  <c:v>44.421999999999997</c:v>
                </c:pt>
                <c:pt idx="976">
                  <c:v>44.027999999999999</c:v>
                </c:pt>
                <c:pt idx="977">
                  <c:v>43.594999999999999</c:v>
                </c:pt>
                <c:pt idx="978">
                  <c:v>44.866999999999997</c:v>
                </c:pt>
                <c:pt idx="979">
                  <c:v>42.987000000000002</c:v>
                </c:pt>
                <c:pt idx="980">
                  <c:v>43.109000000000002</c:v>
                </c:pt>
                <c:pt idx="981">
                  <c:v>43.634999999999998</c:v>
                </c:pt>
                <c:pt idx="982">
                  <c:v>41.942</c:v>
                </c:pt>
                <c:pt idx="983">
                  <c:v>42.087000000000003</c:v>
                </c:pt>
                <c:pt idx="984">
                  <c:v>40.543999999999997</c:v>
                </c:pt>
                <c:pt idx="985">
                  <c:v>40.905999999999999</c:v>
                </c:pt>
                <c:pt idx="986">
                  <c:v>39.390999999999998</c:v>
                </c:pt>
                <c:pt idx="987">
                  <c:v>40.137999999999998</c:v>
                </c:pt>
                <c:pt idx="988">
                  <c:v>41.591000000000001</c:v>
                </c:pt>
                <c:pt idx="989">
                  <c:v>42.308999999999997</c:v>
                </c:pt>
                <c:pt idx="990">
                  <c:v>42.548999999999999</c:v>
                </c:pt>
                <c:pt idx="991">
                  <c:v>41.021000000000001</c:v>
                </c:pt>
                <c:pt idx="992">
                  <c:v>43.003999999999998</c:v>
                </c:pt>
                <c:pt idx="993">
                  <c:v>41.112000000000002</c:v>
                </c:pt>
                <c:pt idx="994">
                  <c:v>41.91</c:v>
                </c:pt>
                <c:pt idx="995">
                  <c:v>39.411000000000001</c:v>
                </c:pt>
                <c:pt idx="996">
                  <c:v>41.936999999999998</c:v>
                </c:pt>
                <c:pt idx="997">
                  <c:v>40.107999999999997</c:v>
                </c:pt>
                <c:pt idx="998">
                  <c:v>39.991</c:v>
                </c:pt>
                <c:pt idx="999">
                  <c:v>41.31</c:v>
                </c:pt>
                <c:pt idx="1000">
                  <c:v>43.168999999999997</c:v>
                </c:pt>
                <c:pt idx="1001">
                  <c:v>42.066000000000003</c:v>
                </c:pt>
                <c:pt idx="1002">
                  <c:v>41.082000000000001</c:v>
                </c:pt>
                <c:pt idx="1003">
                  <c:v>42.817</c:v>
                </c:pt>
                <c:pt idx="1004">
                  <c:v>43.287999999999997</c:v>
                </c:pt>
                <c:pt idx="1005">
                  <c:v>43.484999999999999</c:v>
                </c:pt>
                <c:pt idx="1006">
                  <c:v>45.491999999999997</c:v>
                </c:pt>
                <c:pt idx="1007">
                  <c:v>43.265999999999998</c:v>
                </c:pt>
                <c:pt idx="1008">
                  <c:v>42.598999999999997</c:v>
                </c:pt>
                <c:pt idx="1009">
                  <c:v>43.076000000000001</c:v>
                </c:pt>
                <c:pt idx="1010">
                  <c:v>40.634</c:v>
                </c:pt>
                <c:pt idx="1011">
                  <c:v>39.32</c:v>
                </c:pt>
                <c:pt idx="1012">
                  <c:v>39.091999999999999</c:v>
                </c:pt>
                <c:pt idx="1013">
                  <c:v>41.670999999999999</c:v>
                </c:pt>
                <c:pt idx="1014">
                  <c:v>41.261000000000003</c:v>
                </c:pt>
                <c:pt idx="1015">
                  <c:v>40.441000000000003</c:v>
                </c:pt>
                <c:pt idx="1016">
                  <c:v>39.529000000000003</c:v>
                </c:pt>
                <c:pt idx="1017">
                  <c:v>39.033999999999999</c:v>
                </c:pt>
                <c:pt idx="1018">
                  <c:v>39.939</c:v>
                </c:pt>
                <c:pt idx="1019">
                  <c:v>40.023000000000003</c:v>
                </c:pt>
                <c:pt idx="1020">
                  <c:v>39.515000000000001</c:v>
                </c:pt>
                <c:pt idx="1021">
                  <c:v>38.813000000000002</c:v>
                </c:pt>
                <c:pt idx="1022">
                  <c:v>38.034999999999997</c:v>
                </c:pt>
                <c:pt idx="1023">
                  <c:v>39.872</c:v>
                </c:pt>
                <c:pt idx="1024">
                  <c:v>41.058</c:v>
                </c:pt>
                <c:pt idx="1025">
                  <c:v>43.609000000000002</c:v>
                </c:pt>
                <c:pt idx="1026">
                  <c:v>42.956000000000003</c:v>
                </c:pt>
                <c:pt idx="1027">
                  <c:v>41.640999999999998</c:v>
                </c:pt>
                <c:pt idx="1028">
                  <c:v>40.186</c:v>
                </c:pt>
                <c:pt idx="1029">
                  <c:v>37.136000000000003</c:v>
                </c:pt>
                <c:pt idx="1030">
                  <c:v>37.006</c:v>
                </c:pt>
                <c:pt idx="1031">
                  <c:v>38.607999999999997</c:v>
                </c:pt>
                <c:pt idx="1032">
                  <c:v>38.851999999999997</c:v>
                </c:pt>
                <c:pt idx="1033">
                  <c:v>38.546999999999997</c:v>
                </c:pt>
                <c:pt idx="1034">
                  <c:v>38.18</c:v>
                </c:pt>
                <c:pt idx="1035">
                  <c:v>39.159999999999997</c:v>
                </c:pt>
                <c:pt idx="1036">
                  <c:v>37.781999999999996</c:v>
                </c:pt>
                <c:pt idx="1037">
                  <c:v>38.688000000000002</c:v>
                </c:pt>
                <c:pt idx="1038">
                  <c:v>41.466999999999999</c:v>
                </c:pt>
                <c:pt idx="1039">
                  <c:v>38.311999999999998</c:v>
                </c:pt>
                <c:pt idx="1040">
                  <c:v>39.448</c:v>
                </c:pt>
                <c:pt idx="1041">
                  <c:v>40.683999999999997</c:v>
                </c:pt>
                <c:pt idx="1042">
                  <c:v>38.17</c:v>
                </c:pt>
                <c:pt idx="1043">
                  <c:v>40.536000000000001</c:v>
                </c:pt>
                <c:pt idx="1044">
                  <c:v>41.594999999999999</c:v>
                </c:pt>
                <c:pt idx="1045">
                  <c:v>39.845999999999997</c:v>
                </c:pt>
                <c:pt idx="1046">
                  <c:v>40.206000000000003</c:v>
                </c:pt>
                <c:pt idx="1047">
                  <c:v>39.04</c:v>
                </c:pt>
                <c:pt idx="1048">
                  <c:v>40.161000000000001</c:v>
                </c:pt>
                <c:pt idx="1049">
                  <c:v>42.478999999999999</c:v>
                </c:pt>
                <c:pt idx="1050">
                  <c:v>42.636000000000003</c:v>
                </c:pt>
                <c:pt idx="1051">
                  <c:v>42.704000000000001</c:v>
                </c:pt>
                <c:pt idx="1052">
                  <c:v>41.408999999999999</c:v>
                </c:pt>
                <c:pt idx="1053">
                  <c:v>42.921999999999997</c:v>
                </c:pt>
                <c:pt idx="1054">
                  <c:v>44.244999999999997</c:v>
                </c:pt>
                <c:pt idx="1055">
                  <c:v>41.805999999999997</c:v>
                </c:pt>
                <c:pt idx="1056">
                  <c:v>41.642000000000003</c:v>
                </c:pt>
                <c:pt idx="1057">
                  <c:v>42.470999999999997</c:v>
                </c:pt>
                <c:pt idx="1058">
                  <c:v>43.505000000000003</c:v>
                </c:pt>
                <c:pt idx="1059">
                  <c:v>41.018000000000001</c:v>
                </c:pt>
                <c:pt idx="1060">
                  <c:v>41.521000000000001</c:v>
                </c:pt>
                <c:pt idx="1061">
                  <c:v>40.234000000000002</c:v>
                </c:pt>
                <c:pt idx="1062">
                  <c:v>37.904000000000003</c:v>
                </c:pt>
                <c:pt idx="1063">
                  <c:v>37.209000000000003</c:v>
                </c:pt>
                <c:pt idx="1064">
                  <c:v>38.558999999999997</c:v>
                </c:pt>
                <c:pt idx="1065">
                  <c:v>38.646000000000001</c:v>
                </c:pt>
                <c:pt idx="1066">
                  <c:v>38.816000000000003</c:v>
                </c:pt>
                <c:pt idx="1067">
                  <c:v>39.241</c:v>
                </c:pt>
                <c:pt idx="1068">
                  <c:v>40.793999999999997</c:v>
                </c:pt>
                <c:pt idx="1069">
                  <c:v>39.712000000000003</c:v>
                </c:pt>
                <c:pt idx="1070">
                  <c:v>38.433999999999997</c:v>
                </c:pt>
                <c:pt idx="1071">
                  <c:v>38.709000000000003</c:v>
                </c:pt>
                <c:pt idx="1072">
                  <c:v>37.881</c:v>
                </c:pt>
                <c:pt idx="1073">
                  <c:v>35.767000000000003</c:v>
                </c:pt>
                <c:pt idx="1074">
                  <c:v>37.536999999999999</c:v>
                </c:pt>
                <c:pt idx="1075">
                  <c:v>38.015999999999998</c:v>
                </c:pt>
                <c:pt idx="1076">
                  <c:v>39.54</c:v>
                </c:pt>
                <c:pt idx="1077">
                  <c:v>38.423999999999999</c:v>
                </c:pt>
                <c:pt idx="1078">
                  <c:v>39.680999999999997</c:v>
                </c:pt>
                <c:pt idx="1079">
                  <c:v>43.143999999999998</c:v>
                </c:pt>
                <c:pt idx="1080">
                  <c:v>38.872999999999998</c:v>
                </c:pt>
                <c:pt idx="1081">
                  <c:v>41.97</c:v>
                </c:pt>
                <c:pt idx="1082">
                  <c:v>39.698999999999998</c:v>
                </c:pt>
                <c:pt idx="1083">
                  <c:v>41.176000000000002</c:v>
                </c:pt>
                <c:pt idx="1084">
                  <c:v>43.005000000000003</c:v>
                </c:pt>
                <c:pt idx="1085">
                  <c:v>39.835999999999999</c:v>
                </c:pt>
                <c:pt idx="1086">
                  <c:v>40.177999999999997</c:v>
                </c:pt>
                <c:pt idx="1087">
                  <c:v>42.027999999999999</c:v>
                </c:pt>
                <c:pt idx="1088">
                  <c:v>42.707999999999998</c:v>
                </c:pt>
                <c:pt idx="1089">
                  <c:v>42.984000000000002</c:v>
                </c:pt>
                <c:pt idx="1090">
                  <c:v>42</c:v>
                </c:pt>
                <c:pt idx="1091">
                  <c:v>43.027999999999999</c:v>
                </c:pt>
                <c:pt idx="1092">
                  <c:v>43.207999999999998</c:v>
                </c:pt>
                <c:pt idx="1093">
                  <c:v>42.45</c:v>
                </c:pt>
                <c:pt idx="1094">
                  <c:v>42.948</c:v>
                </c:pt>
                <c:pt idx="1095">
                  <c:v>39.555</c:v>
                </c:pt>
                <c:pt idx="1096">
                  <c:v>38.927</c:v>
                </c:pt>
                <c:pt idx="1097">
                  <c:v>38.402999999999999</c:v>
                </c:pt>
                <c:pt idx="1098">
                  <c:v>39.808999999999997</c:v>
                </c:pt>
                <c:pt idx="1099">
                  <c:v>38.722999999999999</c:v>
                </c:pt>
                <c:pt idx="1100">
                  <c:v>39.207000000000001</c:v>
                </c:pt>
                <c:pt idx="1101">
                  <c:v>38.311999999999998</c:v>
                </c:pt>
                <c:pt idx="1102">
                  <c:v>39.289000000000001</c:v>
                </c:pt>
                <c:pt idx="1103">
                  <c:v>39.316000000000003</c:v>
                </c:pt>
                <c:pt idx="1104">
                  <c:v>38.002000000000002</c:v>
                </c:pt>
                <c:pt idx="1105">
                  <c:v>36.789000000000001</c:v>
                </c:pt>
                <c:pt idx="1106">
                  <c:v>36.558999999999997</c:v>
                </c:pt>
                <c:pt idx="1107">
                  <c:v>37.270000000000003</c:v>
                </c:pt>
                <c:pt idx="1108">
                  <c:v>37.81</c:v>
                </c:pt>
                <c:pt idx="1109">
                  <c:v>38.259</c:v>
                </c:pt>
                <c:pt idx="1110">
                  <c:v>39.743000000000002</c:v>
                </c:pt>
                <c:pt idx="1111">
                  <c:v>38.122</c:v>
                </c:pt>
                <c:pt idx="1112">
                  <c:v>36.798999999999999</c:v>
                </c:pt>
                <c:pt idx="1113">
                  <c:v>35.466999999999999</c:v>
                </c:pt>
                <c:pt idx="1114">
                  <c:v>34.837000000000003</c:v>
                </c:pt>
                <c:pt idx="1115">
                  <c:v>35.804000000000002</c:v>
                </c:pt>
                <c:pt idx="1116">
                  <c:v>35.234000000000002</c:v>
                </c:pt>
                <c:pt idx="1117">
                  <c:v>35.18</c:v>
                </c:pt>
                <c:pt idx="1118">
                  <c:v>34.887999999999998</c:v>
                </c:pt>
                <c:pt idx="1119">
                  <c:v>35.017000000000003</c:v>
                </c:pt>
                <c:pt idx="1120">
                  <c:v>36.328000000000003</c:v>
                </c:pt>
                <c:pt idx="1121">
                  <c:v>35.953000000000003</c:v>
                </c:pt>
                <c:pt idx="1122">
                  <c:v>36.472000000000001</c:v>
                </c:pt>
                <c:pt idx="1123">
                  <c:v>37.994999999999997</c:v>
                </c:pt>
                <c:pt idx="1124">
                  <c:v>38.082000000000001</c:v>
                </c:pt>
                <c:pt idx="1125">
                  <c:v>37.100999999999999</c:v>
                </c:pt>
                <c:pt idx="1126">
                  <c:v>38.731999999999999</c:v>
                </c:pt>
                <c:pt idx="1127">
                  <c:v>35.459000000000003</c:v>
                </c:pt>
                <c:pt idx="1128">
                  <c:v>37.131999999999998</c:v>
                </c:pt>
                <c:pt idx="1129">
                  <c:v>36.856000000000002</c:v>
                </c:pt>
                <c:pt idx="1130">
                  <c:v>36.685000000000002</c:v>
                </c:pt>
                <c:pt idx="1131">
                  <c:v>37.472000000000001</c:v>
                </c:pt>
                <c:pt idx="1132">
                  <c:v>37.024999999999999</c:v>
                </c:pt>
                <c:pt idx="1133">
                  <c:v>36.185000000000002</c:v>
                </c:pt>
                <c:pt idx="1134">
                  <c:v>35.088000000000001</c:v>
                </c:pt>
                <c:pt idx="1135">
                  <c:v>35.798000000000002</c:v>
                </c:pt>
                <c:pt idx="1136">
                  <c:v>36.984999999999999</c:v>
                </c:pt>
                <c:pt idx="1137">
                  <c:v>37.18</c:v>
                </c:pt>
                <c:pt idx="1138">
                  <c:v>36.43</c:v>
                </c:pt>
                <c:pt idx="1139">
                  <c:v>36.645000000000003</c:v>
                </c:pt>
                <c:pt idx="1140">
                  <c:v>36.802</c:v>
                </c:pt>
                <c:pt idx="1141">
                  <c:v>41.292000000000002</c:v>
                </c:pt>
                <c:pt idx="1142">
                  <c:v>36.633000000000003</c:v>
                </c:pt>
                <c:pt idx="1143">
                  <c:v>36.86</c:v>
                </c:pt>
                <c:pt idx="1144">
                  <c:v>36.268000000000001</c:v>
                </c:pt>
                <c:pt idx="1145">
                  <c:v>36.270000000000003</c:v>
                </c:pt>
                <c:pt idx="1146">
                  <c:v>34.853000000000002</c:v>
                </c:pt>
                <c:pt idx="1147">
                  <c:v>37.332999999999998</c:v>
                </c:pt>
                <c:pt idx="1148">
                  <c:v>40.252000000000002</c:v>
                </c:pt>
                <c:pt idx="1149">
                  <c:v>38.795999999999999</c:v>
                </c:pt>
                <c:pt idx="1150">
                  <c:v>41.927</c:v>
                </c:pt>
                <c:pt idx="1151">
                  <c:v>39.706000000000003</c:v>
                </c:pt>
                <c:pt idx="1152">
                  <c:v>41.234000000000002</c:v>
                </c:pt>
                <c:pt idx="1153">
                  <c:v>40.569000000000003</c:v>
                </c:pt>
                <c:pt idx="1154">
                  <c:v>40.694000000000003</c:v>
                </c:pt>
                <c:pt idx="1155">
                  <c:v>40.192</c:v>
                </c:pt>
                <c:pt idx="1156">
                  <c:v>39.203000000000003</c:v>
                </c:pt>
                <c:pt idx="1157">
                  <c:v>36.325000000000003</c:v>
                </c:pt>
                <c:pt idx="1158">
                  <c:v>34.152999999999999</c:v>
                </c:pt>
                <c:pt idx="1159">
                  <c:v>36.405999999999999</c:v>
                </c:pt>
                <c:pt idx="1160">
                  <c:v>38.200000000000003</c:v>
                </c:pt>
                <c:pt idx="1161">
                  <c:v>38.826999999999998</c:v>
                </c:pt>
                <c:pt idx="1162">
                  <c:v>37.685000000000002</c:v>
                </c:pt>
                <c:pt idx="1163">
                  <c:v>40.845999999999997</c:v>
                </c:pt>
                <c:pt idx="1164">
                  <c:v>38.405000000000001</c:v>
                </c:pt>
                <c:pt idx="1165">
                  <c:v>40.963000000000001</c:v>
                </c:pt>
                <c:pt idx="1166">
                  <c:v>38.9</c:v>
                </c:pt>
                <c:pt idx="1167">
                  <c:v>37.579000000000001</c:v>
                </c:pt>
                <c:pt idx="1168">
                  <c:v>38.695</c:v>
                </c:pt>
                <c:pt idx="1169">
                  <c:v>38.572000000000003</c:v>
                </c:pt>
                <c:pt idx="1170">
                  <c:v>36.637999999999998</c:v>
                </c:pt>
                <c:pt idx="1171">
                  <c:v>37.112000000000002</c:v>
                </c:pt>
                <c:pt idx="1172">
                  <c:v>37.21</c:v>
                </c:pt>
                <c:pt idx="1173">
                  <c:v>34.049999999999997</c:v>
                </c:pt>
                <c:pt idx="1174">
                  <c:v>33.707999999999998</c:v>
                </c:pt>
                <c:pt idx="1175">
                  <c:v>33.792000000000002</c:v>
                </c:pt>
                <c:pt idx="1176">
                  <c:v>35.93</c:v>
                </c:pt>
                <c:pt idx="1177">
                  <c:v>38.207999999999998</c:v>
                </c:pt>
                <c:pt idx="1178">
                  <c:v>39.933</c:v>
                </c:pt>
                <c:pt idx="1179">
                  <c:v>36.494</c:v>
                </c:pt>
                <c:pt idx="1180">
                  <c:v>35.695</c:v>
                </c:pt>
                <c:pt idx="1181">
                  <c:v>37.18</c:v>
                </c:pt>
                <c:pt idx="1182">
                  <c:v>37.338999999999999</c:v>
                </c:pt>
                <c:pt idx="1183">
                  <c:v>37.209000000000003</c:v>
                </c:pt>
                <c:pt idx="1184">
                  <c:v>37.149000000000001</c:v>
                </c:pt>
                <c:pt idx="1185">
                  <c:v>37.177</c:v>
                </c:pt>
                <c:pt idx="1186">
                  <c:v>38.262999999999998</c:v>
                </c:pt>
                <c:pt idx="1187">
                  <c:v>36.963999999999999</c:v>
                </c:pt>
                <c:pt idx="1188">
                  <c:v>36.052</c:v>
                </c:pt>
                <c:pt idx="1189">
                  <c:v>38.406999999999996</c:v>
                </c:pt>
                <c:pt idx="1190">
                  <c:v>38.941000000000003</c:v>
                </c:pt>
                <c:pt idx="1191">
                  <c:v>38.109000000000002</c:v>
                </c:pt>
                <c:pt idx="1192">
                  <c:v>38.853000000000002</c:v>
                </c:pt>
                <c:pt idx="1193">
                  <c:v>39.893999999999998</c:v>
                </c:pt>
                <c:pt idx="1194">
                  <c:v>35.968000000000004</c:v>
                </c:pt>
                <c:pt idx="1195">
                  <c:v>35.670999999999999</c:v>
                </c:pt>
                <c:pt idx="1196">
                  <c:v>36.829000000000001</c:v>
                </c:pt>
                <c:pt idx="1197">
                  <c:v>35.520000000000003</c:v>
                </c:pt>
                <c:pt idx="1198">
                  <c:v>36.854999999999997</c:v>
                </c:pt>
                <c:pt idx="1199">
                  <c:v>35.725999999999999</c:v>
                </c:pt>
              </c:numCache>
            </c:numRef>
          </c:yVal>
        </c:ser>
        <c:ser>
          <c:idx val="3"/>
          <c:order val="3"/>
          <c:tx>
            <c:strRef>
              <c:f>Sheet1!$Y$1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Sheet1!$W$2:$W$1201</c:f>
              <c:numCache>
                <c:formatCode>General</c:formatCode>
                <c:ptCount val="1200"/>
              </c:numCache>
            </c:numRef>
          </c:xVal>
          <c:yVal>
            <c:numRef>
              <c:f>Sheet1!$Y$2:$Y$1201</c:f>
              <c:numCache>
                <c:formatCode>General</c:formatCode>
                <c:ptCount val="1200"/>
              </c:numCache>
            </c:numRef>
          </c:yVal>
        </c:ser>
        <c:axId val="126045568"/>
        <c:axId val="126063744"/>
      </c:scatterChart>
      <c:valAx>
        <c:axId val="126045568"/>
        <c:scaling>
          <c:orientation val="minMax"/>
        </c:scaling>
        <c:axPos val="b"/>
        <c:numFmt formatCode="General" sourceLinked="1"/>
        <c:tickLblPos val="nextTo"/>
        <c:crossAx val="126063744"/>
        <c:crosses val="autoZero"/>
        <c:crossBetween val="midCat"/>
      </c:valAx>
      <c:valAx>
        <c:axId val="126063744"/>
        <c:scaling>
          <c:orientation val="minMax"/>
        </c:scaling>
        <c:axPos val="l"/>
        <c:majorGridlines/>
        <c:numFmt formatCode="General" sourceLinked="1"/>
        <c:tickLblPos val="nextTo"/>
        <c:crossAx val="1260455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Sheet1!$H$1</c:f>
              <c:strCache>
                <c:ptCount val="1"/>
                <c:pt idx="0">
                  <c:v>mut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Sheet1!$E$2:$E$1201</c:f>
              <c:numCache>
                <c:formatCode>General</c:formatCode>
                <c:ptCount val="1200"/>
                <c:pt idx="600">
                  <c:v>55.860999999999997</c:v>
                </c:pt>
                <c:pt idx="601">
                  <c:v>53.918999999999997</c:v>
                </c:pt>
                <c:pt idx="602">
                  <c:v>53.503</c:v>
                </c:pt>
                <c:pt idx="603">
                  <c:v>53.533999999999999</c:v>
                </c:pt>
                <c:pt idx="604">
                  <c:v>52.404000000000003</c:v>
                </c:pt>
                <c:pt idx="605">
                  <c:v>50.183999999999997</c:v>
                </c:pt>
                <c:pt idx="606">
                  <c:v>52.978999999999999</c:v>
                </c:pt>
                <c:pt idx="607">
                  <c:v>52.444000000000003</c:v>
                </c:pt>
                <c:pt idx="608">
                  <c:v>53.3</c:v>
                </c:pt>
                <c:pt idx="609">
                  <c:v>53.637</c:v>
                </c:pt>
                <c:pt idx="610">
                  <c:v>55.162999999999997</c:v>
                </c:pt>
                <c:pt idx="611">
                  <c:v>51.292999999999999</c:v>
                </c:pt>
                <c:pt idx="612">
                  <c:v>51.56</c:v>
                </c:pt>
                <c:pt idx="613">
                  <c:v>51.814999999999998</c:v>
                </c:pt>
                <c:pt idx="614">
                  <c:v>51.668999999999997</c:v>
                </c:pt>
                <c:pt idx="615">
                  <c:v>51.692999999999998</c:v>
                </c:pt>
                <c:pt idx="616">
                  <c:v>52.866999999999997</c:v>
                </c:pt>
                <c:pt idx="617">
                  <c:v>55.64</c:v>
                </c:pt>
                <c:pt idx="618">
                  <c:v>55.905999999999999</c:v>
                </c:pt>
                <c:pt idx="619">
                  <c:v>53.780999999999999</c:v>
                </c:pt>
                <c:pt idx="620">
                  <c:v>53.186999999999998</c:v>
                </c:pt>
                <c:pt idx="621">
                  <c:v>55.22</c:v>
                </c:pt>
                <c:pt idx="622">
                  <c:v>52.584000000000003</c:v>
                </c:pt>
                <c:pt idx="623">
                  <c:v>52.076000000000001</c:v>
                </c:pt>
                <c:pt idx="624">
                  <c:v>51.539000000000001</c:v>
                </c:pt>
                <c:pt idx="625">
                  <c:v>52.423000000000002</c:v>
                </c:pt>
                <c:pt idx="626">
                  <c:v>51.078000000000003</c:v>
                </c:pt>
                <c:pt idx="627">
                  <c:v>54.262</c:v>
                </c:pt>
                <c:pt idx="628">
                  <c:v>54.640999999999998</c:v>
                </c:pt>
                <c:pt idx="629">
                  <c:v>53.558</c:v>
                </c:pt>
                <c:pt idx="630">
                  <c:v>54.401000000000003</c:v>
                </c:pt>
                <c:pt idx="631">
                  <c:v>55.328000000000003</c:v>
                </c:pt>
                <c:pt idx="632">
                  <c:v>54.57</c:v>
                </c:pt>
                <c:pt idx="633">
                  <c:v>56.2</c:v>
                </c:pt>
                <c:pt idx="634">
                  <c:v>53.287999999999997</c:v>
                </c:pt>
                <c:pt idx="635">
                  <c:v>53.502000000000002</c:v>
                </c:pt>
                <c:pt idx="636">
                  <c:v>52.957999999999998</c:v>
                </c:pt>
                <c:pt idx="637">
                  <c:v>51.536999999999999</c:v>
                </c:pt>
                <c:pt idx="638">
                  <c:v>52.877000000000002</c:v>
                </c:pt>
                <c:pt idx="639">
                  <c:v>52.749000000000002</c:v>
                </c:pt>
                <c:pt idx="640">
                  <c:v>52.832000000000001</c:v>
                </c:pt>
                <c:pt idx="641">
                  <c:v>56.124000000000002</c:v>
                </c:pt>
                <c:pt idx="642">
                  <c:v>55.709000000000003</c:v>
                </c:pt>
                <c:pt idx="643">
                  <c:v>57.784999999999997</c:v>
                </c:pt>
                <c:pt idx="644">
                  <c:v>56.634999999999998</c:v>
                </c:pt>
                <c:pt idx="645">
                  <c:v>55.948999999999998</c:v>
                </c:pt>
                <c:pt idx="646">
                  <c:v>55.070999999999998</c:v>
                </c:pt>
                <c:pt idx="647">
                  <c:v>56.115000000000002</c:v>
                </c:pt>
                <c:pt idx="648">
                  <c:v>58.372999999999998</c:v>
                </c:pt>
                <c:pt idx="649">
                  <c:v>59.218000000000004</c:v>
                </c:pt>
                <c:pt idx="650">
                  <c:v>60.698</c:v>
                </c:pt>
                <c:pt idx="651">
                  <c:v>60.978000000000002</c:v>
                </c:pt>
                <c:pt idx="652">
                  <c:v>61.682000000000002</c:v>
                </c:pt>
                <c:pt idx="653">
                  <c:v>60.094999999999999</c:v>
                </c:pt>
                <c:pt idx="654">
                  <c:v>58.798999999999999</c:v>
                </c:pt>
                <c:pt idx="655">
                  <c:v>57.886000000000003</c:v>
                </c:pt>
                <c:pt idx="656">
                  <c:v>57.552</c:v>
                </c:pt>
                <c:pt idx="657">
                  <c:v>55.26</c:v>
                </c:pt>
                <c:pt idx="658">
                  <c:v>55.088999999999999</c:v>
                </c:pt>
                <c:pt idx="659">
                  <c:v>55.194000000000003</c:v>
                </c:pt>
                <c:pt idx="660">
                  <c:v>55.853999999999999</c:v>
                </c:pt>
                <c:pt idx="661">
                  <c:v>58.398000000000003</c:v>
                </c:pt>
                <c:pt idx="662">
                  <c:v>57.731000000000002</c:v>
                </c:pt>
                <c:pt idx="663">
                  <c:v>58.259</c:v>
                </c:pt>
                <c:pt idx="664">
                  <c:v>57.917999999999999</c:v>
                </c:pt>
                <c:pt idx="665">
                  <c:v>55.491</c:v>
                </c:pt>
                <c:pt idx="666">
                  <c:v>58.649000000000001</c:v>
                </c:pt>
                <c:pt idx="667">
                  <c:v>58.908000000000001</c:v>
                </c:pt>
                <c:pt idx="668">
                  <c:v>58.258000000000003</c:v>
                </c:pt>
                <c:pt idx="669">
                  <c:v>58.274000000000001</c:v>
                </c:pt>
                <c:pt idx="670">
                  <c:v>54.932000000000002</c:v>
                </c:pt>
                <c:pt idx="671">
                  <c:v>55.551000000000002</c:v>
                </c:pt>
                <c:pt idx="672">
                  <c:v>57.813000000000002</c:v>
                </c:pt>
                <c:pt idx="673">
                  <c:v>59.201999999999998</c:v>
                </c:pt>
                <c:pt idx="674">
                  <c:v>58.265000000000001</c:v>
                </c:pt>
                <c:pt idx="675">
                  <c:v>56.555</c:v>
                </c:pt>
                <c:pt idx="676">
                  <c:v>57.48</c:v>
                </c:pt>
                <c:pt idx="677">
                  <c:v>59.533000000000001</c:v>
                </c:pt>
                <c:pt idx="678">
                  <c:v>59.933999999999997</c:v>
                </c:pt>
                <c:pt idx="679">
                  <c:v>58.204999999999998</c:v>
                </c:pt>
                <c:pt idx="680">
                  <c:v>55.98</c:v>
                </c:pt>
                <c:pt idx="681">
                  <c:v>58.125</c:v>
                </c:pt>
                <c:pt idx="682">
                  <c:v>57.4</c:v>
                </c:pt>
                <c:pt idx="683">
                  <c:v>55.896999999999998</c:v>
                </c:pt>
                <c:pt idx="684">
                  <c:v>53.898000000000003</c:v>
                </c:pt>
                <c:pt idx="685">
                  <c:v>57.219000000000001</c:v>
                </c:pt>
                <c:pt idx="686">
                  <c:v>55.984000000000002</c:v>
                </c:pt>
                <c:pt idx="687">
                  <c:v>56.244</c:v>
                </c:pt>
                <c:pt idx="688">
                  <c:v>57.622999999999998</c:v>
                </c:pt>
                <c:pt idx="689">
                  <c:v>57.18</c:v>
                </c:pt>
                <c:pt idx="690">
                  <c:v>57.026000000000003</c:v>
                </c:pt>
                <c:pt idx="691">
                  <c:v>55.755000000000003</c:v>
                </c:pt>
                <c:pt idx="692">
                  <c:v>54.792000000000002</c:v>
                </c:pt>
                <c:pt idx="693">
                  <c:v>55.253999999999998</c:v>
                </c:pt>
                <c:pt idx="694">
                  <c:v>54.317999999999998</c:v>
                </c:pt>
                <c:pt idx="695">
                  <c:v>52.878</c:v>
                </c:pt>
                <c:pt idx="696">
                  <c:v>52.33</c:v>
                </c:pt>
                <c:pt idx="697">
                  <c:v>53.622</c:v>
                </c:pt>
                <c:pt idx="698">
                  <c:v>53.106000000000002</c:v>
                </c:pt>
                <c:pt idx="699">
                  <c:v>52.664000000000001</c:v>
                </c:pt>
                <c:pt idx="700">
                  <c:v>52.582999999999998</c:v>
                </c:pt>
                <c:pt idx="701">
                  <c:v>54.045000000000002</c:v>
                </c:pt>
                <c:pt idx="702">
                  <c:v>51.874000000000002</c:v>
                </c:pt>
                <c:pt idx="703">
                  <c:v>52.353000000000002</c:v>
                </c:pt>
                <c:pt idx="704">
                  <c:v>52.091999999999999</c:v>
                </c:pt>
                <c:pt idx="705">
                  <c:v>52.646000000000001</c:v>
                </c:pt>
                <c:pt idx="706">
                  <c:v>52.28</c:v>
                </c:pt>
                <c:pt idx="707">
                  <c:v>52.133000000000003</c:v>
                </c:pt>
                <c:pt idx="708">
                  <c:v>50.771999999999998</c:v>
                </c:pt>
                <c:pt idx="709">
                  <c:v>51.588000000000001</c:v>
                </c:pt>
                <c:pt idx="710">
                  <c:v>52.213999999999999</c:v>
                </c:pt>
                <c:pt idx="711">
                  <c:v>49.167000000000002</c:v>
                </c:pt>
                <c:pt idx="712">
                  <c:v>48.89</c:v>
                </c:pt>
                <c:pt idx="713">
                  <c:v>49.756</c:v>
                </c:pt>
                <c:pt idx="714">
                  <c:v>48.14</c:v>
                </c:pt>
                <c:pt idx="715">
                  <c:v>45.768000000000001</c:v>
                </c:pt>
                <c:pt idx="716">
                  <c:v>46.756999999999998</c:v>
                </c:pt>
                <c:pt idx="717">
                  <c:v>46.261000000000003</c:v>
                </c:pt>
                <c:pt idx="718">
                  <c:v>46.546999999999997</c:v>
                </c:pt>
                <c:pt idx="719">
                  <c:v>46.186</c:v>
                </c:pt>
                <c:pt idx="720">
                  <c:v>46.338999999999999</c:v>
                </c:pt>
                <c:pt idx="721">
                  <c:v>47.845999999999997</c:v>
                </c:pt>
                <c:pt idx="722">
                  <c:v>50.113</c:v>
                </c:pt>
                <c:pt idx="723">
                  <c:v>49.734999999999999</c:v>
                </c:pt>
                <c:pt idx="724">
                  <c:v>50.802</c:v>
                </c:pt>
                <c:pt idx="725">
                  <c:v>51.505000000000003</c:v>
                </c:pt>
                <c:pt idx="726">
                  <c:v>50.89</c:v>
                </c:pt>
                <c:pt idx="727">
                  <c:v>50.26</c:v>
                </c:pt>
                <c:pt idx="728">
                  <c:v>50.564999999999998</c:v>
                </c:pt>
                <c:pt idx="729">
                  <c:v>50.862000000000002</c:v>
                </c:pt>
                <c:pt idx="730">
                  <c:v>51.834000000000003</c:v>
                </c:pt>
                <c:pt idx="731">
                  <c:v>50.576000000000001</c:v>
                </c:pt>
                <c:pt idx="732">
                  <c:v>50.85</c:v>
                </c:pt>
                <c:pt idx="733">
                  <c:v>52.405000000000001</c:v>
                </c:pt>
                <c:pt idx="734">
                  <c:v>49.761000000000003</c:v>
                </c:pt>
                <c:pt idx="735">
                  <c:v>48.354999999999997</c:v>
                </c:pt>
                <c:pt idx="736">
                  <c:v>48.936999999999998</c:v>
                </c:pt>
                <c:pt idx="737">
                  <c:v>49.363</c:v>
                </c:pt>
                <c:pt idx="738">
                  <c:v>48.091999999999999</c:v>
                </c:pt>
                <c:pt idx="739">
                  <c:v>50.53</c:v>
                </c:pt>
                <c:pt idx="740">
                  <c:v>50.984000000000002</c:v>
                </c:pt>
                <c:pt idx="741">
                  <c:v>52.774000000000001</c:v>
                </c:pt>
                <c:pt idx="742">
                  <c:v>49.311999999999998</c:v>
                </c:pt>
                <c:pt idx="743">
                  <c:v>47.61</c:v>
                </c:pt>
                <c:pt idx="744">
                  <c:v>49.640999999999998</c:v>
                </c:pt>
                <c:pt idx="745">
                  <c:v>49.74</c:v>
                </c:pt>
                <c:pt idx="746">
                  <c:v>50.67</c:v>
                </c:pt>
                <c:pt idx="747">
                  <c:v>48.287999999999997</c:v>
                </c:pt>
                <c:pt idx="748">
                  <c:v>46.783000000000001</c:v>
                </c:pt>
                <c:pt idx="749">
                  <c:v>48.969000000000001</c:v>
                </c:pt>
                <c:pt idx="750">
                  <c:v>49.911999999999999</c:v>
                </c:pt>
                <c:pt idx="751">
                  <c:v>48.656999999999996</c:v>
                </c:pt>
                <c:pt idx="752">
                  <c:v>49.707999999999998</c:v>
                </c:pt>
                <c:pt idx="753">
                  <c:v>50.704000000000001</c:v>
                </c:pt>
                <c:pt idx="754">
                  <c:v>52.671999999999997</c:v>
                </c:pt>
                <c:pt idx="755">
                  <c:v>53.343000000000004</c:v>
                </c:pt>
                <c:pt idx="756">
                  <c:v>52.82</c:v>
                </c:pt>
                <c:pt idx="757">
                  <c:v>52.118000000000002</c:v>
                </c:pt>
                <c:pt idx="758">
                  <c:v>51.212000000000003</c:v>
                </c:pt>
                <c:pt idx="759">
                  <c:v>50.27</c:v>
                </c:pt>
                <c:pt idx="760">
                  <c:v>48.280999999999999</c:v>
                </c:pt>
                <c:pt idx="761">
                  <c:v>48.22</c:v>
                </c:pt>
                <c:pt idx="762">
                  <c:v>49.423000000000002</c:v>
                </c:pt>
                <c:pt idx="763">
                  <c:v>51.920999999999999</c:v>
                </c:pt>
                <c:pt idx="764">
                  <c:v>49.57</c:v>
                </c:pt>
                <c:pt idx="765">
                  <c:v>51.975000000000001</c:v>
                </c:pt>
                <c:pt idx="766">
                  <c:v>49.430999999999997</c:v>
                </c:pt>
                <c:pt idx="767">
                  <c:v>48.948</c:v>
                </c:pt>
                <c:pt idx="768">
                  <c:v>48.689</c:v>
                </c:pt>
                <c:pt idx="769">
                  <c:v>49.991999999999997</c:v>
                </c:pt>
                <c:pt idx="770">
                  <c:v>49.704000000000001</c:v>
                </c:pt>
                <c:pt idx="771">
                  <c:v>48.91</c:v>
                </c:pt>
                <c:pt idx="772">
                  <c:v>49.209000000000003</c:v>
                </c:pt>
                <c:pt idx="773">
                  <c:v>49.734999999999999</c:v>
                </c:pt>
                <c:pt idx="774">
                  <c:v>48.643000000000001</c:v>
                </c:pt>
                <c:pt idx="775">
                  <c:v>46.93</c:v>
                </c:pt>
                <c:pt idx="776">
                  <c:v>46.189</c:v>
                </c:pt>
                <c:pt idx="777">
                  <c:v>47.551000000000002</c:v>
                </c:pt>
                <c:pt idx="778">
                  <c:v>49.414000000000001</c:v>
                </c:pt>
                <c:pt idx="779">
                  <c:v>47.601999999999997</c:v>
                </c:pt>
                <c:pt idx="780">
                  <c:v>47.707000000000001</c:v>
                </c:pt>
                <c:pt idx="781">
                  <c:v>47.692</c:v>
                </c:pt>
                <c:pt idx="782">
                  <c:v>47.26</c:v>
                </c:pt>
                <c:pt idx="783">
                  <c:v>47.521000000000001</c:v>
                </c:pt>
                <c:pt idx="784">
                  <c:v>47.597000000000001</c:v>
                </c:pt>
                <c:pt idx="785">
                  <c:v>48.119</c:v>
                </c:pt>
                <c:pt idx="786">
                  <c:v>48.526000000000003</c:v>
                </c:pt>
                <c:pt idx="787">
                  <c:v>44.795999999999999</c:v>
                </c:pt>
                <c:pt idx="788">
                  <c:v>45.46</c:v>
                </c:pt>
                <c:pt idx="789">
                  <c:v>45.206000000000003</c:v>
                </c:pt>
                <c:pt idx="790">
                  <c:v>45.942999999999998</c:v>
                </c:pt>
                <c:pt idx="791">
                  <c:v>46.709000000000003</c:v>
                </c:pt>
                <c:pt idx="792">
                  <c:v>48.088000000000001</c:v>
                </c:pt>
                <c:pt idx="793">
                  <c:v>46.976999999999997</c:v>
                </c:pt>
                <c:pt idx="794">
                  <c:v>46.951000000000001</c:v>
                </c:pt>
                <c:pt idx="795">
                  <c:v>45.597999999999999</c:v>
                </c:pt>
                <c:pt idx="796">
                  <c:v>42.832000000000001</c:v>
                </c:pt>
                <c:pt idx="797">
                  <c:v>44.235999999999997</c:v>
                </c:pt>
                <c:pt idx="798">
                  <c:v>42.816000000000003</c:v>
                </c:pt>
                <c:pt idx="799">
                  <c:v>43.465000000000003</c:v>
                </c:pt>
                <c:pt idx="800">
                  <c:v>44.183999999999997</c:v>
                </c:pt>
                <c:pt idx="801">
                  <c:v>45.04</c:v>
                </c:pt>
                <c:pt idx="802">
                  <c:v>46.75</c:v>
                </c:pt>
                <c:pt idx="803">
                  <c:v>47.808</c:v>
                </c:pt>
                <c:pt idx="804">
                  <c:v>50.121000000000002</c:v>
                </c:pt>
                <c:pt idx="805">
                  <c:v>50.582999999999998</c:v>
                </c:pt>
                <c:pt idx="806">
                  <c:v>49.014000000000003</c:v>
                </c:pt>
                <c:pt idx="807">
                  <c:v>47.765000000000001</c:v>
                </c:pt>
                <c:pt idx="808">
                  <c:v>47.924999999999997</c:v>
                </c:pt>
                <c:pt idx="809">
                  <c:v>47.817</c:v>
                </c:pt>
                <c:pt idx="810">
                  <c:v>50.137</c:v>
                </c:pt>
                <c:pt idx="811">
                  <c:v>48.996000000000002</c:v>
                </c:pt>
                <c:pt idx="812">
                  <c:v>50.506999999999998</c:v>
                </c:pt>
                <c:pt idx="813">
                  <c:v>48.738</c:v>
                </c:pt>
                <c:pt idx="814">
                  <c:v>50.561999999999998</c:v>
                </c:pt>
                <c:pt idx="815">
                  <c:v>48.12</c:v>
                </c:pt>
                <c:pt idx="816">
                  <c:v>48.158000000000001</c:v>
                </c:pt>
                <c:pt idx="817">
                  <c:v>48.287999999999997</c:v>
                </c:pt>
                <c:pt idx="818">
                  <c:v>49.384999999999998</c:v>
                </c:pt>
                <c:pt idx="819">
                  <c:v>49.112000000000002</c:v>
                </c:pt>
                <c:pt idx="820">
                  <c:v>50.390999999999998</c:v>
                </c:pt>
                <c:pt idx="821">
                  <c:v>48.819000000000003</c:v>
                </c:pt>
                <c:pt idx="822">
                  <c:v>50.948999999999998</c:v>
                </c:pt>
                <c:pt idx="823">
                  <c:v>51.558</c:v>
                </c:pt>
                <c:pt idx="824">
                  <c:v>51.249000000000002</c:v>
                </c:pt>
                <c:pt idx="825">
                  <c:v>51.956000000000003</c:v>
                </c:pt>
                <c:pt idx="826">
                  <c:v>52.944000000000003</c:v>
                </c:pt>
                <c:pt idx="827">
                  <c:v>53.046999999999997</c:v>
                </c:pt>
                <c:pt idx="828">
                  <c:v>53.826999999999998</c:v>
                </c:pt>
                <c:pt idx="829">
                  <c:v>53.305</c:v>
                </c:pt>
                <c:pt idx="830">
                  <c:v>53.225000000000001</c:v>
                </c:pt>
                <c:pt idx="831">
                  <c:v>54.837000000000003</c:v>
                </c:pt>
                <c:pt idx="832">
                  <c:v>55.365000000000002</c:v>
                </c:pt>
                <c:pt idx="833">
                  <c:v>53.914000000000001</c:v>
                </c:pt>
                <c:pt idx="834">
                  <c:v>51.798000000000002</c:v>
                </c:pt>
                <c:pt idx="835">
                  <c:v>51.454000000000001</c:v>
                </c:pt>
                <c:pt idx="836">
                  <c:v>51.52</c:v>
                </c:pt>
                <c:pt idx="837">
                  <c:v>50.786999999999999</c:v>
                </c:pt>
                <c:pt idx="838">
                  <c:v>49.709000000000003</c:v>
                </c:pt>
                <c:pt idx="839">
                  <c:v>49.649000000000001</c:v>
                </c:pt>
                <c:pt idx="840">
                  <c:v>48.371000000000002</c:v>
                </c:pt>
                <c:pt idx="841">
                  <c:v>47.732999999999997</c:v>
                </c:pt>
                <c:pt idx="842">
                  <c:v>47.744999999999997</c:v>
                </c:pt>
                <c:pt idx="843">
                  <c:v>46.643999999999998</c:v>
                </c:pt>
                <c:pt idx="844">
                  <c:v>45.847999999999999</c:v>
                </c:pt>
                <c:pt idx="845">
                  <c:v>46.951999999999998</c:v>
                </c:pt>
                <c:pt idx="846">
                  <c:v>46.850999999999999</c:v>
                </c:pt>
                <c:pt idx="847">
                  <c:v>46.417999999999999</c:v>
                </c:pt>
                <c:pt idx="848">
                  <c:v>48.789000000000001</c:v>
                </c:pt>
                <c:pt idx="849">
                  <c:v>47.539000000000001</c:v>
                </c:pt>
                <c:pt idx="850">
                  <c:v>46.95</c:v>
                </c:pt>
                <c:pt idx="851">
                  <c:v>47.738</c:v>
                </c:pt>
                <c:pt idx="852">
                  <c:v>48.031999999999996</c:v>
                </c:pt>
                <c:pt idx="853">
                  <c:v>49.616999999999997</c:v>
                </c:pt>
                <c:pt idx="854">
                  <c:v>50.036000000000001</c:v>
                </c:pt>
                <c:pt idx="855">
                  <c:v>51.362000000000002</c:v>
                </c:pt>
                <c:pt idx="856">
                  <c:v>51.234999999999999</c:v>
                </c:pt>
                <c:pt idx="857">
                  <c:v>49.5</c:v>
                </c:pt>
                <c:pt idx="858">
                  <c:v>54.610999999999997</c:v>
                </c:pt>
                <c:pt idx="859">
                  <c:v>53.598999999999997</c:v>
                </c:pt>
                <c:pt idx="860">
                  <c:v>54.048999999999999</c:v>
                </c:pt>
                <c:pt idx="861">
                  <c:v>52.587000000000003</c:v>
                </c:pt>
                <c:pt idx="862">
                  <c:v>52.093000000000004</c:v>
                </c:pt>
                <c:pt idx="863">
                  <c:v>55.232999999999997</c:v>
                </c:pt>
                <c:pt idx="864">
                  <c:v>53.23</c:v>
                </c:pt>
                <c:pt idx="865">
                  <c:v>53.612000000000002</c:v>
                </c:pt>
                <c:pt idx="866">
                  <c:v>53.901000000000003</c:v>
                </c:pt>
                <c:pt idx="867">
                  <c:v>53.146999999999998</c:v>
                </c:pt>
                <c:pt idx="868">
                  <c:v>54.381999999999998</c:v>
                </c:pt>
                <c:pt idx="869">
                  <c:v>54.66</c:v>
                </c:pt>
                <c:pt idx="870">
                  <c:v>54.134999999999998</c:v>
                </c:pt>
                <c:pt idx="871">
                  <c:v>53.222999999999999</c:v>
                </c:pt>
                <c:pt idx="872">
                  <c:v>51.98</c:v>
                </c:pt>
                <c:pt idx="873">
                  <c:v>50.203000000000003</c:v>
                </c:pt>
                <c:pt idx="874">
                  <c:v>51.078000000000003</c:v>
                </c:pt>
                <c:pt idx="875">
                  <c:v>52.328000000000003</c:v>
                </c:pt>
                <c:pt idx="876">
                  <c:v>52.475999999999999</c:v>
                </c:pt>
                <c:pt idx="877">
                  <c:v>51.981999999999999</c:v>
                </c:pt>
                <c:pt idx="878">
                  <c:v>51.466999999999999</c:v>
                </c:pt>
                <c:pt idx="879">
                  <c:v>52.145000000000003</c:v>
                </c:pt>
                <c:pt idx="880">
                  <c:v>51.448999999999998</c:v>
                </c:pt>
                <c:pt idx="881">
                  <c:v>50.210999999999999</c:v>
                </c:pt>
                <c:pt idx="882">
                  <c:v>49.073</c:v>
                </c:pt>
                <c:pt idx="883">
                  <c:v>51.411999999999999</c:v>
                </c:pt>
                <c:pt idx="884">
                  <c:v>52.360999999999997</c:v>
                </c:pt>
                <c:pt idx="885">
                  <c:v>55.366</c:v>
                </c:pt>
                <c:pt idx="886">
                  <c:v>52.91</c:v>
                </c:pt>
                <c:pt idx="887">
                  <c:v>51.53</c:v>
                </c:pt>
                <c:pt idx="888">
                  <c:v>52.512</c:v>
                </c:pt>
                <c:pt idx="889">
                  <c:v>50.058</c:v>
                </c:pt>
                <c:pt idx="890">
                  <c:v>50.692999999999998</c:v>
                </c:pt>
                <c:pt idx="891">
                  <c:v>49.63</c:v>
                </c:pt>
                <c:pt idx="892">
                  <c:v>50.054000000000002</c:v>
                </c:pt>
                <c:pt idx="893">
                  <c:v>47.74</c:v>
                </c:pt>
                <c:pt idx="894">
                  <c:v>49.715000000000003</c:v>
                </c:pt>
                <c:pt idx="895">
                  <c:v>49.71</c:v>
                </c:pt>
                <c:pt idx="896">
                  <c:v>49.399000000000001</c:v>
                </c:pt>
                <c:pt idx="897">
                  <c:v>50.56</c:v>
                </c:pt>
                <c:pt idx="898">
                  <c:v>52.564999999999998</c:v>
                </c:pt>
                <c:pt idx="899">
                  <c:v>52.804000000000002</c:v>
                </c:pt>
                <c:pt idx="900">
                  <c:v>50.603000000000002</c:v>
                </c:pt>
                <c:pt idx="901">
                  <c:v>49.154000000000003</c:v>
                </c:pt>
                <c:pt idx="902">
                  <c:v>50.343000000000004</c:v>
                </c:pt>
                <c:pt idx="903">
                  <c:v>48.86</c:v>
                </c:pt>
                <c:pt idx="904">
                  <c:v>50.119</c:v>
                </c:pt>
                <c:pt idx="905">
                  <c:v>49.756999999999998</c:v>
                </c:pt>
                <c:pt idx="906">
                  <c:v>50.064</c:v>
                </c:pt>
                <c:pt idx="907">
                  <c:v>49.540999999999997</c:v>
                </c:pt>
                <c:pt idx="908">
                  <c:v>50.585000000000001</c:v>
                </c:pt>
                <c:pt idx="909">
                  <c:v>51.573</c:v>
                </c:pt>
                <c:pt idx="910">
                  <c:v>52.112000000000002</c:v>
                </c:pt>
                <c:pt idx="911">
                  <c:v>53.124000000000002</c:v>
                </c:pt>
                <c:pt idx="912">
                  <c:v>50.98</c:v>
                </c:pt>
                <c:pt idx="913">
                  <c:v>50.006999999999998</c:v>
                </c:pt>
                <c:pt idx="914">
                  <c:v>49.073</c:v>
                </c:pt>
                <c:pt idx="915">
                  <c:v>50.488</c:v>
                </c:pt>
                <c:pt idx="916">
                  <c:v>48.106999999999999</c:v>
                </c:pt>
                <c:pt idx="917">
                  <c:v>49.505000000000003</c:v>
                </c:pt>
                <c:pt idx="918">
                  <c:v>46.357999999999997</c:v>
                </c:pt>
                <c:pt idx="919">
                  <c:v>49.100999999999999</c:v>
                </c:pt>
                <c:pt idx="920">
                  <c:v>49.784999999999997</c:v>
                </c:pt>
                <c:pt idx="921">
                  <c:v>48.484999999999999</c:v>
                </c:pt>
                <c:pt idx="922">
                  <c:v>50.238999999999997</c:v>
                </c:pt>
                <c:pt idx="923">
                  <c:v>50.561999999999998</c:v>
                </c:pt>
                <c:pt idx="924">
                  <c:v>51.185000000000002</c:v>
                </c:pt>
                <c:pt idx="925">
                  <c:v>52.773000000000003</c:v>
                </c:pt>
                <c:pt idx="926">
                  <c:v>51.194000000000003</c:v>
                </c:pt>
                <c:pt idx="927">
                  <c:v>50.692</c:v>
                </c:pt>
                <c:pt idx="928">
                  <c:v>49.140999999999998</c:v>
                </c:pt>
                <c:pt idx="929">
                  <c:v>50.003</c:v>
                </c:pt>
                <c:pt idx="930">
                  <c:v>52.872</c:v>
                </c:pt>
                <c:pt idx="931">
                  <c:v>51.337000000000003</c:v>
                </c:pt>
                <c:pt idx="932">
                  <c:v>48.985999999999997</c:v>
                </c:pt>
                <c:pt idx="933">
                  <c:v>49.978000000000002</c:v>
                </c:pt>
                <c:pt idx="934">
                  <c:v>50.396999999999998</c:v>
                </c:pt>
                <c:pt idx="935">
                  <c:v>49.536000000000001</c:v>
                </c:pt>
                <c:pt idx="936">
                  <c:v>48.927</c:v>
                </c:pt>
                <c:pt idx="937">
                  <c:v>49.716999999999999</c:v>
                </c:pt>
                <c:pt idx="938">
                  <c:v>52.057000000000002</c:v>
                </c:pt>
                <c:pt idx="939">
                  <c:v>53.601999999999997</c:v>
                </c:pt>
                <c:pt idx="940">
                  <c:v>53.747</c:v>
                </c:pt>
                <c:pt idx="941">
                  <c:v>53.784999999999997</c:v>
                </c:pt>
                <c:pt idx="942">
                  <c:v>52.552</c:v>
                </c:pt>
                <c:pt idx="943">
                  <c:v>52.204999999999998</c:v>
                </c:pt>
                <c:pt idx="944">
                  <c:v>53.877000000000002</c:v>
                </c:pt>
                <c:pt idx="945">
                  <c:v>52.975000000000001</c:v>
                </c:pt>
                <c:pt idx="946">
                  <c:v>51.012</c:v>
                </c:pt>
                <c:pt idx="947">
                  <c:v>49.874000000000002</c:v>
                </c:pt>
                <c:pt idx="948">
                  <c:v>51.701999999999998</c:v>
                </c:pt>
                <c:pt idx="949">
                  <c:v>50.656999999999996</c:v>
                </c:pt>
                <c:pt idx="950">
                  <c:v>49.761000000000003</c:v>
                </c:pt>
                <c:pt idx="951">
                  <c:v>49.161000000000001</c:v>
                </c:pt>
                <c:pt idx="952">
                  <c:v>50.65</c:v>
                </c:pt>
                <c:pt idx="953">
                  <c:v>49.335999999999999</c:v>
                </c:pt>
                <c:pt idx="954">
                  <c:v>48.677999999999997</c:v>
                </c:pt>
                <c:pt idx="955">
                  <c:v>48.198</c:v>
                </c:pt>
                <c:pt idx="956">
                  <c:v>49.5</c:v>
                </c:pt>
                <c:pt idx="957">
                  <c:v>47.731999999999999</c:v>
                </c:pt>
                <c:pt idx="958">
                  <c:v>47.215000000000003</c:v>
                </c:pt>
                <c:pt idx="959">
                  <c:v>47.697000000000003</c:v>
                </c:pt>
                <c:pt idx="960">
                  <c:v>48.048000000000002</c:v>
                </c:pt>
                <c:pt idx="961">
                  <c:v>48.103000000000002</c:v>
                </c:pt>
                <c:pt idx="962">
                  <c:v>47.347999999999999</c:v>
                </c:pt>
                <c:pt idx="963">
                  <c:v>49.451000000000001</c:v>
                </c:pt>
                <c:pt idx="964">
                  <c:v>49.359000000000002</c:v>
                </c:pt>
                <c:pt idx="965">
                  <c:v>47.509</c:v>
                </c:pt>
                <c:pt idx="966">
                  <c:v>51.024999999999999</c:v>
                </c:pt>
                <c:pt idx="967">
                  <c:v>49.033999999999999</c:v>
                </c:pt>
                <c:pt idx="968">
                  <c:v>48.36</c:v>
                </c:pt>
                <c:pt idx="969">
                  <c:v>48.551000000000002</c:v>
                </c:pt>
                <c:pt idx="970">
                  <c:v>47.203000000000003</c:v>
                </c:pt>
                <c:pt idx="971">
                  <c:v>44.701999999999998</c:v>
                </c:pt>
                <c:pt idx="972">
                  <c:v>45.29</c:v>
                </c:pt>
                <c:pt idx="973">
                  <c:v>48.466999999999999</c:v>
                </c:pt>
                <c:pt idx="974">
                  <c:v>48.433</c:v>
                </c:pt>
                <c:pt idx="975">
                  <c:v>46.234999999999999</c:v>
                </c:pt>
                <c:pt idx="976">
                  <c:v>45.857999999999997</c:v>
                </c:pt>
                <c:pt idx="977">
                  <c:v>46.621000000000002</c:v>
                </c:pt>
                <c:pt idx="978">
                  <c:v>46.895000000000003</c:v>
                </c:pt>
                <c:pt idx="979">
                  <c:v>46.728000000000002</c:v>
                </c:pt>
                <c:pt idx="980">
                  <c:v>47.625</c:v>
                </c:pt>
                <c:pt idx="981">
                  <c:v>49.506</c:v>
                </c:pt>
                <c:pt idx="982">
                  <c:v>46.994</c:v>
                </c:pt>
                <c:pt idx="983">
                  <c:v>47.646000000000001</c:v>
                </c:pt>
                <c:pt idx="984">
                  <c:v>48.962000000000003</c:v>
                </c:pt>
                <c:pt idx="985">
                  <c:v>47.567999999999998</c:v>
                </c:pt>
                <c:pt idx="986">
                  <c:v>48.47</c:v>
                </c:pt>
                <c:pt idx="987">
                  <c:v>49.286999999999999</c:v>
                </c:pt>
                <c:pt idx="988">
                  <c:v>51.444000000000003</c:v>
                </c:pt>
                <c:pt idx="989">
                  <c:v>49.363999999999997</c:v>
                </c:pt>
                <c:pt idx="990">
                  <c:v>49.908999999999999</c:v>
                </c:pt>
                <c:pt idx="991">
                  <c:v>49.515000000000001</c:v>
                </c:pt>
                <c:pt idx="992">
                  <c:v>49.822000000000003</c:v>
                </c:pt>
                <c:pt idx="993">
                  <c:v>50.484000000000002</c:v>
                </c:pt>
                <c:pt idx="994">
                  <c:v>53.088000000000001</c:v>
                </c:pt>
                <c:pt idx="995">
                  <c:v>51.74</c:v>
                </c:pt>
                <c:pt idx="996">
                  <c:v>53.526000000000003</c:v>
                </c:pt>
                <c:pt idx="997">
                  <c:v>54.234999999999999</c:v>
                </c:pt>
                <c:pt idx="998">
                  <c:v>51.527999999999999</c:v>
                </c:pt>
                <c:pt idx="999">
                  <c:v>52.396999999999998</c:v>
                </c:pt>
                <c:pt idx="1000">
                  <c:v>50.037999999999997</c:v>
                </c:pt>
                <c:pt idx="1001">
                  <c:v>46.844999999999999</c:v>
                </c:pt>
                <c:pt idx="1002">
                  <c:v>48.359000000000002</c:v>
                </c:pt>
                <c:pt idx="1003">
                  <c:v>48.976999999999997</c:v>
                </c:pt>
                <c:pt idx="1004">
                  <c:v>49.594999999999999</c:v>
                </c:pt>
                <c:pt idx="1005">
                  <c:v>49.627000000000002</c:v>
                </c:pt>
                <c:pt idx="1006">
                  <c:v>48.442</c:v>
                </c:pt>
                <c:pt idx="1007">
                  <c:v>49.182000000000002</c:v>
                </c:pt>
                <c:pt idx="1008">
                  <c:v>50.25</c:v>
                </c:pt>
                <c:pt idx="1009">
                  <c:v>50.703000000000003</c:v>
                </c:pt>
                <c:pt idx="1010">
                  <c:v>50.292999999999999</c:v>
                </c:pt>
                <c:pt idx="1011">
                  <c:v>50.223999999999997</c:v>
                </c:pt>
                <c:pt idx="1012">
                  <c:v>48.951999999999998</c:v>
                </c:pt>
                <c:pt idx="1013">
                  <c:v>47.731000000000002</c:v>
                </c:pt>
                <c:pt idx="1014">
                  <c:v>48.999000000000002</c:v>
                </c:pt>
                <c:pt idx="1015">
                  <c:v>50.05</c:v>
                </c:pt>
                <c:pt idx="1016">
                  <c:v>51.531999999999996</c:v>
                </c:pt>
                <c:pt idx="1017">
                  <c:v>51.274999999999999</c:v>
                </c:pt>
                <c:pt idx="1018">
                  <c:v>50.115000000000002</c:v>
                </c:pt>
                <c:pt idx="1019">
                  <c:v>50.015999999999998</c:v>
                </c:pt>
                <c:pt idx="1020">
                  <c:v>49.529000000000003</c:v>
                </c:pt>
                <c:pt idx="1021">
                  <c:v>52.155000000000001</c:v>
                </c:pt>
                <c:pt idx="1022">
                  <c:v>49.615000000000002</c:v>
                </c:pt>
                <c:pt idx="1023">
                  <c:v>48.377000000000002</c:v>
                </c:pt>
                <c:pt idx="1024">
                  <c:v>50.152000000000001</c:v>
                </c:pt>
                <c:pt idx="1025">
                  <c:v>50.323999999999998</c:v>
                </c:pt>
                <c:pt idx="1026">
                  <c:v>51.167999999999999</c:v>
                </c:pt>
                <c:pt idx="1027">
                  <c:v>50.593000000000004</c:v>
                </c:pt>
                <c:pt idx="1028">
                  <c:v>48.113</c:v>
                </c:pt>
                <c:pt idx="1029">
                  <c:v>48.420999999999999</c:v>
                </c:pt>
                <c:pt idx="1030">
                  <c:v>48.055</c:v>
                </c:pt>
                <c:pt idx="1031">
                  <c:v>47.209000000000003</c:v>
                </c:pt>
                <c:pt idx="1032">
                  <c:v>48.076999999999998</c:v>
                </c:pt>
                <c:pt idx="1033">
                  <c:v>47.182000000000002</c:v>
                </c:pt>
                <c:pt idx="1034">
                  <c:v>46.656999999999996</c:v>
                </c:pt>
                <c:pt idx="1035">
                  <c:v>49.38</c:v>
                </c:pt>
                <c:pt idx="1036">
                  <c:v>51.164000000000001</c:v>
                </c:pt>
                <c:pt idx="1037">
                  <c:v>50.539000000000001</c:v>
                </c:pt>
                <c:pt idx="1038">
                  <c:v>49.707000000000001</c:v>
                </c:pt>
                <c:pt idx="1039">
                  <c:v>50.182000000000002</c:v>
                </c:pt>
                <c:pt idx="1040">
                  <c:v>51.036000000000001</c:v>
                </c:pt>
                <c:pt idx="1041">
                  <c:v>49.404000000000003</c:v>
                </c:pt>
                <c:pt idx="1042">
                  <c:v>49.765000000000001</c:v>
                </c:pt>
                <c:pt idx="1043">
                  <c:v>49.06</c:v>
                </c:pt>
                <c:pt idx="1044">
                  <c:v>48.805999999999997</c:v>
                </c:pt>
                <c:pt idx="1045">
                  <c:v>48.607999999999997</c:v>
                </c:pt>
                <c:pt idx="1046">
                  <c:v>48.710999999999999</c:v>
                </c:pt>
                <c:pt idx="1047">
                  <c:v>48.932000000000002</c:v>
                </c:pt>
                <c:pt idx="1048">
                  <c:v>49.593000000000004</c:v>
                </c:pt>
                <c:pt idx="1049">
                  <c:v>49.643000000000001</c:v>
                </c:pt>
                <c:pt idx="1050">
                  <c:v>47.642000000000003</c:v>
                </c:pt>
                <c:pt idx="1051">
                  <c:v>46.67</c:v>
                </c:pt>
                <c:pt idx="1052">
                  <c:v>45.131</c:v>
                </c:pt>
                <c:pt idx="1053">
                  <c:v>44.518999999999998</c:v>
                </c:pt>
                <c:pt idx="1054">
                  <c:v>44.247</c:v>
                </c:pt>
                <c:pt idx="1055">
                  <c:v>45.424999999999997</c:v>
                </c:pt>
                <c:pt idx="1056">
                  <c:v>44.756999999999998</c:v>
                </c:pt>
                <c:pt idx="1057">
                  <c:v>45.061999999999998</c:v>
                </c:pt>
                <c:pt idx="1058">
                  <c:v>47.137999999999998</c:v>
                </c:pt>
                <c:pt idx="1059">
                  <c:v>47.817999999999998</c:v>
                </c:pt>
                <c:pt idx="1060">
                  <c:v>48.100999999999999</c:v>
                </c:pt>
                <c:pt idx="1061">
                  <c:v>47.359000000000002</c:v>
                </c:pt>
                <c:pt idx="1062">
                  <c:v>46.393999999999998</c:v>
                </c:pt>
                <c:pt idx="1063">
                  <c:v>46.695</c:v>
                </c:pt>
                <c:pt idx="1064">
                  <c:v>48.057000000000002</c:v>
                </c:pt>
                <c:pt idx="1065">
                  <c:v>46.286000000000001</c:v>
                </c:pt>
                <c:pt idx="1066">
                  <c:v>47.087000000000003</c:v>
                </c:pt>
                <c:pt idx="1067">
                  <c:v>49.640999999999998</c:v>
                </c:pt>
                <c:pt idx="1068">
                  <c:v>49.484000000000002</c:v>
                </c:pt>
                <c:pt idx="1069">
                  <c:v>48.685000000000002</c:v>
                </c:pt>
                <c:pt idx="1070">
                  <c:v>50.073</c:v>
                </c:pt>
                <c:pt idx="1071">
                  <c:v>46.149000000000001</c:v>
                </c:pt>
                <c:pt idx="1072">
                  <c:v>46.484999999999999</c:v>
                </c:pt>
                <c:pt idx="1073">
                  <c:v>46.32</c:v>
                </c:pt>
                <c:pt idx="1074">
                  <c:v>44.95</c:v>
                </c:pt>
                <c:pt idx="1075">
                  <c:v>46.08</c:v>
                </c:pt>
                <c:pt idx="1076">
                  <c:v>46.484000000000002</c:v>
                </c:pt>
                <c:pt idx="1077">
                  <c:v>46.091000000000001</c:v>
                </c:pt>
                <c:pt idx="1078">
                  <c:v>47.59</c:v>
                </c:pt>
                <c:pt idx="1079">
                  <c:v>47.415999999999997</c:v>
                </c:pt>
                <c:pt idx="1080">
                  <c:v>48.84</c:v>
                </c:pt>
                <c:pt idx="1081">
                  <c:v>48.11</c:v>
                </c:pt>
                <c:pt idx="1082">
                  <c:v>50.557000000000002</c:v>
                </c:pt>
                <c:pt idx="1083">
                  <c:v>49.085999999999999</c:v>
                </c:pt>
                <c:pt idx="1084">
                  <c:v>46.448</c:v>
                </c:pt>
                <c:pt idx="1085">
                  <c:v>48.863</c:v>
                </c:pt>
                <c:pt idx="1086">
                  <c:v>48.744</c:v>
                </c:pt>
                <c:pt idx="1087">
                  <c:v>47.326000000000001</c:v>
                </c:pt>
                <c:pt idx="1088">
                  <c:v>46.110999999999997</c:v>
                </c:pt>
                <c:pt idx="1089">
                  <c:v>46.500999999999998</c:v>
                </c:pt>
                <c:pt idx="1090">
                  <c:v>49.281999999999996</c:v>
                </c:pt>
                <c:pt idx="1091">
                  <c:v>48.838000000000001</c:v>
                </c:pt>
                <c:pt idx="1092">
                  <c:v>49.372</c:v>
                </c:pt>
                <c:pt idx="1093">
                  <c:v>51.039000000000001</c:v>
                </c:pt>
                <c:pt idx="1094">
                  <c:v>49.262</c:v>
                </c:pt>
                <c:pt idx="1095">
                  <c:v>48.487000000000002</c:v>
                </c:pt>
                <c:pt idx="1096">
                  <c:v>48.960999999999999</c:v>
                </c:pt>
                <c:pt idx="1097">
                  <c:v>49.962000000000003</c:v>
                </c:pt>
                <c:pt idx="1098">
                  <c:v>50.027000000000001</c:v>
                </c:pt>
                <c:pt idx="1099">
                  <c:v>49.276000000000003</c:v>
                </c:pt>
                <c:pt idx="1100">
                  <c:v>48.076999999999998</c:v>
                </c:pt>
                <c:pt idx="1101">
                  <c:v>49.003999999999998</c:v>
                </c:pt>
                <c:pt idx="1102">
                  <c:v>47.851999999999997</c:v>
                </c:pt>
                <c:pt idx="1103">
                  <c:v>47.509</c:v>
                </c:pt>
                <c:pt idx="1104">
                  <c:v>47.11</c:v>
                </c:pt>
                <c:pt idx="1105">
                  <c:v>46.128999999999998</c:v>
                </c:pt>
                <c:pt idx="1106">
                  <c:v>47.679000000000002</c:v>
                </c:pt>
                <c:pt idx="1107">
                  <c:v>49.616</c:v>
                </c:pt>
                <c:pt idx="1108">
                  <c:v>50.293999999999997</c:v>
                </c:pt>
                <c:pt idx="1109">
                  <c:v>49.771999999999998</c:v>
                </c:pt>
                <c:pt idx="1110">
                  <c:v>46.901000000000003</c:v>
                </c:pt>
                <c:pt idx="1111">
                  <c:v>47.262999999999998</c:v>
                </c:pt>
                <c:pt idx="1112">
                  <c:v>47.359000000000002</c:v>
                </c:pt>
                <c:pt idx="1113">
                  <c:v>47.545999999999999</c:v>
                </c:pt>
                <c:pt idx="1114">
                  <c:v>47.404000000000003</c:v>
                </c:pt>
                <c:pt idx="1115">
                  <c:v>49.19</c:v>
                </c:pt>
                <c:pt idx="1116">
                  <c:v>48.222000000000001</c:v>
                </c:pt>
                <c:pt idx="1117">
                  <c:v>50.500999999999998</c:v>
                </c:pt>
                <c:pt idx="1118">
                  <c:v>50.594999999999999</c:v>
                </c:pt>
                <c:pt idx="1119">
                  <c:v>52.436</c:v>
                </c:pt>
                <c:pt idx="1120">
                  <c:v>53.44</c:v>
                </c:pt>
                <c:pt idx="1121">
                  <c:v>53.625</c:v>
                </c:pt>
                <c:pt idx="1122">
                  <c:v>54.061</c:v>
                </c:pt>
                <c:pt idx="1123">
                  <c:v>53.7</c:v>
                </c:pt>
                <c:pt idx="1124">
                  <c:v>51.417000000000002</c:v>
                </c:pt>
                <c:pt idx="1125">
                  <c:v>50.344999999999999</c:v>
                </c:pt>
                <c:pt idx="1126">
                  <c:v>48.390999999999998</c:v>
                </c:pt>
                <c:pt idx="1127">
                  <c:v>49.408999999999999</c:v>
                </c:pt>
                <c:pt idx="1128">
                  <c:v>48.341999999999999</c:v>
                </c:pt>
                <c:pt idx="1129">
                  <c:v>51.031999999999996</c:v>
                </c:pt>
                <c:pt idx="1130">
                  <c:v>49.408999999999999</c:v>
                </c:pt>
                <c:pt idx="1131">
                  <c:v>50.05</c:v>
                </c:pt>
                <c:pt idx="1132">
                  <c:v>49.534999999999997</c:v>
                </c:pt>
                <c:pt idx="1133">
                  <c:v>47.308</c:v>
                </c:pt>
                <c:pt idx="1134">
                  <c:v>47.37</c:v>
                </c:pt>
                <c:pt idx="1135">
                  <c:v>47.218000000000004</c:v>
                </c:pt>
                <c:pt idx="1136">
                  <c:v>46.372</c:v>
                </c:pt>
                <c:pt idx="1137">
                  <c:v>48.622999999999998</c:v>
                </c:pt>
                <c:pt idx="1138">
                  <c:v>48.622999999999998</c:v>
                </c:pt>
                <c:pt idx="1139">
                  <c:v>47.488</c:v>
                </c:pt>
                <c:pt idx="1140">
                  <c:v>47.468000000000004</c:v>
                </c:pt>
                <c:pt idx="1141">
                  <c:v>49.466000000000001</c:v>
                </c:pt>
                <c:pt idx="1142">
                  <c:v>49.453000000000003</c:v>
                </c:pt>
                <c:pt idx="1143">
                  <c:v>50.256</c:v>
                </c:pt>
                <c:pt idx="1144">
                  <c:v>49.093000000000004</c:v>
                </c:pt>
                <c:pt idx="1145">
                  <c:v>46.874000000000002</c:v>
                </c:pt>
                <c:pt idx="1146">
                  <c:v>47.999000000000002</c:v>
                </c:pt>
                <c:pt idx="1147">
                  <c:v>47.322000000000003</c:v>
                </c:pt>
                <c:pt idx="1148">
                  <c:v>48.033000000000001</c:v>
                </c:pt>
                <c:pt idx="1149">
                  <c:v>50.323</c:v>
                </c:pt>
                <c:pt idx="1150">
                  <c:v>49.131999999999998</c:v>
                </c:pt>
                <c:pt idx="1151">
                  <c:v>50.648000000000003</c:v>
                </c:pt>
                <c:pt idx="1152">
                  <c:v>51.408000000000001</c:v>
                </c:pt>
                <c:pt idx="1153">
                  <c:v>52.704000000000001</c:v>
                </c:pt>
                <c:pt idx="1154">
                  <c:v>55.795000000000002</c:v>
                </c:pt>
                <c:pt idx="1155">
                  <c:v>55.781999999999996</c:v>
                </c:pt>
                <c:pt idx="1156">
                  <c:v>53.546999999999997</c:v>
                </c:pt>
                <c:pt idx="1157">
                  <c:v>51.314999999999998</c:v>
                </c:pt>
                <c:pt idx="1158">
                  <c:v>52.973999999999997</c:v>
                </c:pt>
                <c:pt idx="1159">
                  <c:v>52.216999999999999</c:v>
                </c:pt>
                <c:pt idx="1160">
                  <c:v>52.491</c:v>
                </c:pt>
                <c:pt idx="1161">
                  <c:v>50.529000000000003</c:v>
                </c:pt>
                <c:pt idx="1162">
                  <c:v>51.518999999999998</c:v>
                </c:pt>
                <c:pt idx="1163">
                  <c:v>50.728999999999999</c:v>
                </c:pt>
                <c:pt idx="1164">
                  <c:v>53.447000000000003</c:v>
                </c:pt>
                <c:pt idx="1165">
                  <c:v>52.594999999999999</c:v>
                </c:pt>
                <c:pt idx="1166">
                  <c:v>52.896000000000001</c:v>
                </c:pt>
                <c:pt idx="1167">
                  <c:v>51.594999999999999</c:v>
                </c:pt>
                <c:pt idx="1168">
                  <c:v>53.067</c:v>
                </c:pt>
                <c:pt idx="1169">
                  <c:v>53.308</c:v>
                </c:pt>
                <c:pt idx="1170">
                  <c:v>52.790999999999997</c:v>
                </c:pt>
                <c:pt idx="1171">
                  <c:v>53.731000000000002</c:v>
                </c:pt>
                <c:pt idx="1172">
                  <c:v>53.085999999999999</c:v>
                </c:pt>
                <c:pt idx="1173">
                  <c:v>53.161999999999999</c:v>
                </c:pt>
                <c:pt idx="1174">
                  <c:v>52.796999999999997</c:v>
                </c:pt>
                <c:pt idx="1175">
                  <c:v>50.994999999999997</c:v>
                </c:pt>
                <c:pt idx="1176">
                  <c:v>50.777999999999999</c:v>
                </c:pt>
                <c:pt idx="1177">
                  <c:v>50.948999999999998</c:v>
                </c:pt>
                <c:pt idx="1178">
                  <c:v>50.847999999999999</c:v>
                </c:pt>
                <c:pt idx="1179">
                  <c:v>49.78</c:v>
                </c:pt>
                <c:pt idx="1180">
                  <c:v>51.756999999999998</c:v>
                </c:pt>
                <c:pt idx="1181">
                  <c:v>50.414999999999999</c:v>
                </c:pt>
                <c:pt idx="1182">
                  <c:v>49.383000000000003</c:v>
                </c:pt>
                <c:pt idx="1183">
                  <c:v>50.073</c:v>
                </c:pt>
                <c:pt idx="1184">
                  <c:v>49.02</c:v>
                </c:pt>
                <c:pt idx="1185">
                  <c:v>47.787999999999997</c:v>
                </c:pt>
                <c:pt idx="1186">
                  <c:v>47.021999999999998</c:v>
                </c:pt>
                <c:pt idx="1187">
                  <c:v>49.774999999999999</c:v>
                </c:pt>
                <c:pt idx="1188">
                  <c:v>47.847999999999999</c:v>
                </c:pt>
                <c:pt idx="1189">
                  <c:v>46.875999999999998</c:v>
                </c:pt>
                <c:pt idx="1190">
                  <c:v>45.124000000000002</c:v>
                </c:pt>
                <c:pt idx="1191">
                  <c:v>49.93</c:v>
                </c:pt>
                <c:pt idx="1192">
                  <c:v>49.860999999999997</c:v>
                </c:pt>
                <c:pt idx="1193">
                  <c:v>49.045999999999999</c:v>
                </c:pt>
                <c:pt idx="1194">
                  <c:v>49.173000000000002</c:v>
                </c:pt>
                <c:pt idx="1195">
                  <c:v>48.249000000000002</c:v>
                </c:pt>
                <c:pt idx="1196">
                  <c:v>49.878</c:v>
                </c:pt>
                <c:pt idx="1197">
                  <c:v>49.511000000000003</c:v>
                </c:pt>
                <c:pt idx="1198">
                  <c:v>48.247</c:v>
                </c:pt>
                <c:pt idx="1199">
                  <c:v>47.127000000000002</c:v>
                </c:pt>
              </c:numCache>
            </c:numRef>
          </c:xVal>
          <c:yVal>
            <c:numRef>
              <c:f>Sheet1!$H$2:$H$1201</c:f>
              <c:numCache>
                <c:formatCode>General</c:formatCode>
                <c:ptCount val="1200"/>
                <c:pt idx="600">
                  <c:v>19.940999999999999</c:v>
                </c:pt>
                <c:pt idx="601">
                  <c:v>17.721</c:v>
                </c:pt>
                <c:pt idx="602">
                  <c:v>19.478000000000002</c:v>
                </c:pt>
                <c:pt idx="603">
                  <c:v>20.696000000000002</c:v>
                </c:pt>
                <c:pt idx="604">
                  <c:v>19.420999999999999</c:v>
                </c:pt>
                <c:pt idx="605">
                  <c:v>19.093</c:v>
                </c:pt>
                <c:pt idx="606">
                  <c:v>17.806000000000001</c:v>
                </c:pt>
                <c:pt idx="607">
                  <c:v>16.207999999999998</c:v>
                </c:pt>
                <c:pt idx="608">
                  <c:v>18.341999999999999</c:v>
                </c:pt>
                <c:pt idx="609">
                  <c:v>20.716000000000001</c:v>
                </c:pt>
                <c:pt idx="610">
                  <c:v>19.062000000000001</c:v>
                </c:pt>
                <c:pt idx="611">
                  <c:v>18.103000000000002</c:v>
                </c:pt>
                <c:pt idx="612">
                  <c:v>19.443000000000001</c:v>
                </c:pt>
                <c:pt idx="613">
                  <c:v>21.02</c:v>
                </c:pt>
                <c:pt idx="614">
                  <c:v>22.571999999999999</c:v>
                </c:pt>
                <c:pt idx="615">
                  <c:v>21.698</c:v>
                </c:pt>
                <c:pt idx="616">
                  <c:v>24.12</c:v>
                </c:pt>
                <c:pt idx="617">
                  <c:v>22.439</c:v>
                </c:pt>
                <c:pt idx="618">
                  <c:v>19.471</c:v>
                </c:pt>
                <c:pt idx="619">
                  <c:v>16.873999999999999</c:v>
                </c:pt>
                <c:pt idx="620">
                  <c:v>21.001999999999999</c:v>
                </c:pt>
                <c:pt idx="621">
                  <c:v>19.12</c:v>
                </c:pt>
                <c:pt idx="622">
                  <c:v>19.300999999999998</c:v>
                </c:pt>
                <c:pt idx="623">
                  <c:v>17.289000000000001</c:v>
                </c:pt>
                <c:pt idx="624">
                  <c:v>20.888000000000002</c:v>
                </c:pt>
                <c:pt idx="625">
                  <c:v>20.606999999999999</c:v>
                </c:pt>
                <c:pt idx="626">
                  <c:v>20.044</c:v>
                </c:pt>
                <c:pt idx="627">
                  <c:v>17.725000000000001</c:v>
                </c:pt>
                <c:pt idx="628">
                  <c:v>16.48</c:v>
                </c:pt>
                <c:pt idx="629">
                  <c:v>17.042999999999999</c:v>
                </c:pt>
                <c:pt idx="630">
                  <c:v>20.579000000000001</c:v>
                </c:pt>
                <c:pt idx="631">
                  <c:v>18.532</c:v>
                </c:pt>
                <c:pt idx="632">
                  <c:v>18.420000000000002</c:v>
                </c:pt>
                <c:pt idx="633">
                  <c:v>18.277999999999999</c:v>
                </c:pt>
                <c:pt idx="634">
                  <c:v>19.2</c:v>
                </c:pt>
                <c:pt idx="635">
                  <c:v>19.181000000000001</c:v>
                </c:pt>
                <c:pt idx="636">
                  <c:v>19.977</c:v>
                </c:pt>
                <c:pt idx="637">
                  <c:v>23.123999999999999</c:v>
                </c:pt>
                <c:pt idx="638">
                  <c:v>17.658000000000001</c:v>
                </c:pt>
                <c:pt idx="639">
                  <c:v>14.656000000000001</c:v>
                </c:pt>
                <c:pt idx="640">
                  <c:v>14.316000000000001</c:v>
                </c:pt>
                <c:pt idx="641">
                  <c:v>13.824</c:v>
                </c:pt>
                <c:pt idx="642">
                  <c:v>13.194000000000001</c:v>
                </c:pt>
                <c:pt idx="643">
                  <c:v>11.845000000000001</c:v>
                </c:pt>
                <c:pt idx="644">
                  <c:v>12.85</c:v>
                </c:pt>
                <c:pt idx="645">
                  <c:v>16.093</c:v>
                </c:pt>
                <c:pt idx="646">
                  <c:v>16.605</c:v>
                </c:pt>
                <c:pt idx="647">
                  <c:v>16.527000000000001</c:v>
                </c:pt>
                <c:pt idx="648">
                  <c:v>16.71</c:v>
                </c:pt>
                <c:pt idx="649">
                  <c:v>12.898</c:v>
                </c:pt>
                <c:pt idx="650">
                  <c:v>10.457000000000001</c:v>
                </c:pt>
                <c:pt idx="651">
                  <c:v>12.311999999999999</c:v>
                </c:pt>
                <c:pt idx="652">
                  <c:v>15.063000000000001</c:v>
                </c:pt>
                <c:pt idx="653">
                  <c:v>14.037000000000001</c:v>
                </c:pt>
                <c:pt idx="654">
                  <c:v>16.001000000000001</c:v>
                </c:pt>
                <c:pt idx="655">
                  <c:v>15.885</c:v>
                </c:pt>
                <c:pt idx="656">
                  <c:v>15.034000000000001</c:v>
                </c:pt>
                <c:pt idx="657">
                  <c:v>11.218999999999999</c:v>
                </c:pt>
                <c:pt idx="658">
                  <c:v>14.477</c:v>
                </c:pt>
                <c:pt idx="659">
                  <c:v>10.298999999999999</c:v>
                </c:pt>
                <c:pt idx="660">
                  <c:v>12.279</c:v>
                </c:pt>
                <c:pt idx="661">
                  <c:v>14.291</c:v>
                </c:pt>
                <c:pt idx="662">
                  <c:v>15.987</c:v>
                </c:pt>
                <c:pt idx="663">
                  <c:v>12.36</c:v>
                </c:pt>
                <c:pt idx="664">
                  <c:v>14.88</c:v>
                </c:pt>
                <c:pt idx="665">
                  <c:v>15.169</c:v>
                </c:pt>
                <c:pt idx="666">
                  <c:v>16.928999999999998</c:v>
                </c:pt>
                <c:pt idx="667">
                  <c:v>16.315000000000001</c:v>
                </c:pt>
                <c:pt idx="668">
                  <c:v>16.925000000000001</c:v>
                </c:pt>
                <c:pt idx="669">
                  <c:v>16.041</c:v>
                </c:pt>
                <c:pt idx="670">
                  <c:v>15.861000000000001</c:v>
                </c:pt>
                <c:pt idx="671">
                  <c:v>16.137</c:v>
                </c:pt>
                <c:pt idx="672">
                  <c:v>17.815999999999999</c:v>
                </c:pt>
                <c:pt idx="673">
                  <c:v>16.312000000000001</c:v>
                </c:pt>
                <c:pt idx="674">
                  <c:v>16.727</c:v>
                </c:pt>
                <c:pt idx="675">
                  <c:v>14.791</c:v>
                </c:pt>
                <c:pt idx="676">
                  <c:v>14.382</c:v>
                </c:pt>
                <c:pt idx="677">
                  <c:v>16.599</c:v>
                </c:pt>
                <c:pt idx="678">
                  <c:v>14.814</c:v>
                </c:pt>
                <c:pt idx="679">
                  <c:v>17.140999999999998</c:v>
                </c:pt>
                <c:pt idx="680">
                  <c:v>16.361999999999998</c:v>
                </c:pt>
                <c:pt idx="681">
                  <c:v>14.363</c:v>
                </c:pt>
                <c:pt idx="682">
                  <c:v>11.852</c:v>
                </c:pt>
                <c:pt idx="683">
                  <c:v>10.603</c:v>
                </c:pt>
                <c:pt idx="684">
                  <c:v>15.651</c:v>
                </c:pt>
                <c:pt idx="685">
                  <c:v>16.177</c:v>
                </c:pt>
                <c:pt idx="686">
                  <c:v>16.047000000000001</c:v>
                </c:pt>
                <c:pt idx="687">
                  <c:v>18.297999999999998</c:v>
                </c:pt>
                <c:pt idx="688">
                  <c:v>18.920999999999999</c:v>
                </c:pt>
                <c:pt idx="689">
                  <c:v>16.649999999999999</c:v>
                </c:pt>
                <c:pt idx="690">
                  <c:v>15.763</c:v>
                </c:pt>
                <c:pt idx="691">
                  <c:v>16.309999999999999</c:v>
                </c:pt>
                <c:pt idx="692">
                  <c:v>15.468999999999999</c:v>
                </c:pt>
                <c:pt idx="693">
                  <c:v>15.319000000000001</c:v>
                </c:pt>
                <c:pt idx="694">
                  <c:v>14.468</c:v>
                </c:pt>
                <c:pt idx="695">
                  <c:v>16.722999999999999</c:v>
                </c:pt>
                <c:pt idx="696">
                  <c:v>15.223000000000001</c:v>
                </c:pt>
                <c:pt idx="697">
                  <c:v>16.324999999999999</c:v>
                </c:pt>
                <c:pt idx="698">
                  <c:v>17.594000000000001</c:v>
                </c:pt>
                <c:pt idx="699">
                  <c:v>17.262</c:v>
                </c:pt>
                <c:pt idx="700">
                  <c:v>16.370999999999999</c:v>
                </c:pt>
                <c:pt idx="701">
                  <c:v>16.785</c:v>
                </c:pt>
                <c:pt idx="702">
                  <c:v>14.066000000000001</c:v>
                </c:pt>
                <c:pt idx="703">
                  <c:v>12.173999999999999</c:v>
                </c:pt>
                <c:pt idx="704">
                  <c:v>13.236000000000001</c:v>
                </c:pt>
                <c:pt idx="705">
                  <c:v>14.507</c:v>
                </c:pt>
                <c:pt idx="706">
                  <c:v>14.244</c:v>
                </c:pt>
                <c:pt idx="707">
                  <c:v>17.536999999999999</c:v>
                </c:pt>
                <c:pt idx="708">
                  <c:v>15.771000000000001</c:v>
                </c:pt>
                <c:pt idx="709">
                  <c:v>11.961</c:v>
                </c:pt>
                <c:pt idx="710">
                  <c:v>10.898999999999999</c:v>
                </c:pt>
                <c:pt idx="711">
                  <c:v>13.413</c:v>
                </c:pt>
                <c:pt idx="712">
                  <c:v>15.722</c:v>
                </c:pt>
                <c:pt idx="713">
                  <c:v>11.46</c:v>
                </c:pt>
                <c:pt idx="714">
                  <c:v>15.506</c:v>
                </c:pt>
                <c:pt idx="715">
                  <c:v>13.41</c:v>
                </c:pt>
                <c:pt idx="716">
                  <c:v>16.472999999999999</c:v>
                </c:pt>
                <c:pt idx="717">
                  <c:v>16.012</c:v>
                </c:pt>
                <c:pt idx="718">
                  <c:v>15.242000000000001</c:v>
                </c:pt>
                <c:pt idx="719">
                  <c:v>15.88</c:v>
                </c:pt>
                <c:pt idx="720">
                  <c:v>12.271000000000001</c:v>
                </c:pt>
                <c:pt idx="721">
                  <c:v>10.862</c:v>
                </c:pt>
                <c:pt idx="722">
                  <c:v>11.875</c:v>
                </c:pt>
                <c:pt idx="723">
                  <c:v>14.202999999999999</c:v>
                </c:pt>
                <c:pt idx="724">
                  <c:v>10.989000000000001</c:v>
                </c:pt>
                <c:pt idx="725">
                  <c:v>13.699</c:v>
                </c:pt>
                <c:pt idx="726">
                  <c:v>14.856</c:v>
                </c:pt>
                <c:pt idx="727">
                  <c:v>14.859</c:v>
                </c:pt>
                <c:pt idx="728">
                  <c:v>16.148</c:v>
                </c:pt>
                <c:pt idx="729">
                  <c:v>16.14</c:v>
                </c:pt>
                <c:pt idx="730">
                  <c:v>16.798999999999999</c:v>
                </c:pt>
                <c:pt idx="731">
                  <c:v>14.086</c:v>
                </c:pt>
                <c:pt idx="732">
                  <c:v>15.635</c:v>
                </c:pt>
                <c:pt idx="733">
                  <c:v>15.087</c:v>
                </c:pt>
                <c:pt idx="734">
                  <c:v>17.388000000000002</c:v>
                </c:pt>
                <c:pt idx="735">
                  <c:v>18.492000000000001</c:v>
                </c:pt>
                <c:pt idx="736">
                  <c:v>18.934999999999999</c:v>
                </c:pt>
                <c:pt idx="737">
                  <c:v>15.808999999999999</c:v>
                </c:pt>
                <c:pt idx="738">
                  <c:v>13.103</c:v>
                </c:pt>
                <c:pt idx="739">
                  <c:v>14.342000000000001</c:v>
                </c:pt>
                <c:pt idx="740">
                  <c:v>13.32</c:v>
                </c:pt>
                <c:pt idx="741">
                  <c:v>12.659000000000001</c:v>
                </c:pt>
                <c:pt idx="742">
                  <c:v>13.391999999999999</c:v>
                </c:pt>
                <c:pt idx="743">
                  <c:v>13.067</c:v>
                </c:pt>
                <c:pt idx="744">
                  <c:v>15.239000000000001</c:v>
                </c:pt>
                <c:pt idx="745">
                  <c:v>11.781000000000001</c:v>
                </c:pt>
                <c:pt idx="746">
                  <c:v>12.128</c:v>
                </c:pt>
                <c:pt idx="747">
                  <c:v>11.574999999999999</c:v>
                </c:pt>
                <c:pt idx="748">
                  <c:v>10.327999999999999</c:v>
                </c:pt>
                <c:pt idx="749">
                  <c:v>13.19</c:v>
                </c:pt>
                <c:pt idx="750">
                  <c:v>12.441000000000001</c:v>
                </c:pt>
                <c:pt idx="751">
                  <c:v>14.012</c:v>
                </c:pt>
                <c:pt idx="752">
                  <c:v>12.961</c:v>
                </c:pt>
                <c:pt idx="753">
                  <c:v>13.564</c:v>
                </c:pt>
                <c:pt idx="754">
                  <c:v>14.843999999999999</c:v>
                </c:pt>
                <c:pt idx="755">
                  <c:v>14.226000000000001</c:v>
                </c:pt>
                <c:pt idx="756">
                  <c:v>12.792999999999999</c:v>
                </c:pt>
                <c:pt idx="757">
                  <c:v>13.927</c:v>
                </c:pt>
                <c:pt idx="758">
                  <c:v>16.038</c:v>
                </c:pt>
                <c:pt idx="759">
                  <c:v>12.877000000000001</c:v>
                </c:pt>
                <c:pt idx="760">
                  <c:v>16.925000000000001</c:v>
                </c:pt>
                <c:pt idx="761">
                  <c:v>16.64</c:v>
                </c:pt>
                <c:pt idx="762">
                  <c:v>17.053999999999998</c:v>
                </c:pt>
                <c:pt idx="763">
                  <c:v>17.036000000000001</c:v>
                </c:pt>
                <c:pt idx="764">
                  <c:v>18.776</c:v>
                </c:pt>
                <c:pt idx="765">
                  <c:v>17.324000000000002</c:v>
                </c:pt>
                <c:pt idx="766">
                  <c:v>14.122</c:v>
                </c:pt>
                <c:pt idx="767">
                  <c:v>12.808999999999999</c:v>
                </c:pt>
                <c:pt idx="768">
                  <c:v>13.805999999999999</c:v>
                </c:pt>
                <c:pt idx="769">
                  <c:v>12.74</c:v>
                </c:pt>
                <c:pt idx="770">
                  <c:v>11.308</c:v>
                </c:pt>
                <c:pt idx="771">
                  <c:v>11.936999999999999</c:v>
                </c:pt>
                <c:pt idx="772">
                  <c:v>13.563000000000001</c:v>
                </c:pt>
                <c:pt idx="773">
                  <c:v>14.286</c:v>
                </c:pt>
                <c:pt idx="774">
                  <c:v>13.641999999999999</c:v>
                </c:pt>
                <c:pt idx="775">
                  <c:v>16.170999999999999</c:v>
                </c:pt>
                <c:pt idx="776">
                  <c:v>14.983000000000001</c:v>
                </c:pt>
                <c:pt idx="777">
                  <c:v>14.129</c:v>
                </c:pt>
                <c:pt idx="778">
                  <c:v>15.537000000000001</c:v>
                </c:pt>
                <c:pt idx="779">
                  <c:v>15.539</c:v>
                </c:pt>
                <c:pt idx="780">
                  <c:v>15.651999999999999</c:v>
                </c:pt>
                <c:pt idx="781">
                  <c:v>16.381</c:v>
                </c:pt>
                <c:pt idx="782">
                  <c:v>18.475999999999999</c:v>
                </c:pt>
                <c:pt idx="783">
                  <c:v>15.359</c:v>
                </c:pt>
                <c:pt idx="784">
                  <c:v>16.448</c:v>
                </c:pt>
                <c:pt idx="785">
                  <c:v>15.997999999999999</c:v>
                </c:pt>
                <c:pt idx="786">
                  <c:v>13.802</c:v>
                </c:pt>
                <c:pt idx="787">
                  <c:v>15.749000000000001</c:v>
                </c:pt>
                <c:pt idx="788">
                  <c:v>16.497</c:v>
                </c:pt>
                <c:pt idx="789">
                  <c:v>15.244</c:v>
                </c:pt>
                <c:pt idx="790">
                  <c:v>18.417999999999999</c:v>
                </c:pt>
                <c:pt idx="791">
                  <c:v>17.509</c:v>
                </c:pt>
                <c:pt idx="792">
                  <c:v>18.640999999999998</c:v>
                </c:pt>
                <c:pt idx="793">
                  <c:v>16.547000000000001</c:v>
                </c:pt>
                <c:pt idx="794">
                  <c:v>16.210999999999999</c:v>
                </c:pt>
                <c:pt idx="795">
                  <c:v>12.201000000000001</c:v>
                </c:pt>
                <c:pt idx="796">
                  <c:v>13.202999999999999</c:v>
                </c:pt>
                <c:pt idx="797">
                  <c:v>13.321</c:v>
                </c:pt>
                <c:pt idx="798">
                  <c:v>11.663</c:v>
                </c:pt>
                <c:pt idx="799">
                  <c:v>10.824999999999999</c:v>
                </c:pt>
                <c:pt idx="800">
                  <c:v>12.722</c:v>
                </c:pt>
                <c:pt idx="801">
                  <c:v>15.879</c:v>
                </c:pt>
                <c:pt idx="802">
                  <c:v>14.943</c:v>
                </c:pt>
                <c:pt idx="803">
                  <c:v>17.135999999999999</c:v>
                </c:pt>
                <c:pt idx="804">
                  <c:v>13.877000000000001</c:v>
                </c:pt>
                <c:pt idx="805">
                  <c:v>15.241</c:v>
                </c:pt>
                <c:pt idx="806">
                  <c:v>14.71</c:v>
                </c:pt>
                <c:pt idx="807">
                  <c:v>14.769</c:v>
                </c:pt>
                <c:pt idx="808">
                  <c:v>14.161</c:v>
                </c:pt>
                <c:pt idx="809">
                  <c:v>13.394</c:v>
                </c:pt>
                <c:pt idx="810">
                  <c:v>13.093999999999999</c:v>
                </c:pt>
                <c:pt idx="811">
                  <c:v>11.262</c:v>
                </c:pt>
                <c:pt idx="812">
                  <c:v>10.244</c:v>
                </c:pt>
                <c:pt idx="813">
                  <c:v>12</c:v>
                </c:pt>
                <c:pt idx="814">
                  <c:v>12.083</c:v>
                </c:pt>
                <c:pt idx="815">
                  <c:v>12.52</c:v>
                </c:pt>
                <c:pt idx="816">
                  <c:v>10.348000000000001</c:v>
                </c:pt>
                <c:pt idx="817">
                  <c:v>10.153</c:v>
                </c:pt>
                <c:pt idx="818">
                  <c:v>10.544</c:v>
                </c:pt>
                <c:pt idx="819">
                  <c:v>17.065999999999999</c:v>
                </c:pt>
                <c:pt idx="820">
                  <c:v>13.632</c:v>
                </c:pt>
                <c:pt idx="821">
                  <c:v>11.914999999999999</c:v>
                </c:pt>
                <c:pt idx="822">
                  <c:v>12.728</c:v>
                </c:pt>
                <c:pt idx="823">
                  <c:v>16.989999999999998</c:v>
                </c:pt>
                <c:pt idx="824">
                  <c:v>16.23</c:v>
                </c:pt>
                <c:pt idx="825">
                  <c:v>17.164999999999999</c:v>
                </c:pt>
                <c:pt idx="826">
                  <c:v>14.438000000000001</c:v>
                </c:pt>
                <c:pt idx="827">
                  <c:v>17.405999999999999</c:v>
                </c:pt>
                <c:pt idx="828">
                  <c:v>17.931000000000001</c:v>
                </c:pt>
                <c:pt idx="829">
                  <c:v>20.088999999999999</c:v>
                </c:pt>
                <c:pt idx="830">
                  <c:v>20.515000000000001</c:v>
                </c:pt>
                <c:pt idx="831">
                  <c:v>16.981999999999999</c:v>
                </c:pt>
                <c:pt idx="832">
                  <c:v>15.798</c:v>
                </c:pt>
                <c:pt idx="833">
                  <c:v>15.157</c:v>
                </c:pt>
                <c:pt idx="834">
                  <c:v>15.042</c:v>
                </c:pt>
                <c:pt idx="835">
                  <c:v>15.417999999999999</c:v>
                </c:pt>
                <c:pt idx="836">
                  <c:v>17.155000000000001</c:v>
                </c:pt>
                <c:pt idx="837">
                  <c:v>14.326000000000001</c:v>
                </c:pt>
                <c:pt idx="838">
                  <c:v>16.872</c:v>
                </c:pt>
                <c:pt idx="839">
                  <c:v>15.503</c:v>
                </c:pt>
                <c:pt idx="840">
                  <c:v>16.795999999999999</c:v>
                </c:pt>
                <c:pt idx="841">
                  <c:v>16.742999999999999</c:v>
                </c:pt>
                <c:pt idx="842">
                  <c:v>14.04</c:v>
                </c:pt>
                <c:pt idx="843">
                  <c:v>17.302</c:v>
                </c:pt>
                <c:pt idx="844">
                  <c:v>15.967000000000001</c:v>
                </c:pt>
                <c:pt idx="845">
                  <c:v>14.257999999999999</c:v>
                </c:pt>
                <c:pt idx="846">
                  <c:v>12.722</c:v>
                </c:pt>
                <c:pt idx="847">
                  <c:v>11.795999999999999</c:v>
                </c:pt>
                <c:pt idx="848">
                  <c:v>14.853999999999999</c:v>
                </c:pt>
                <c:pt idx="849">
                  <c:v>12.09</c:v>
                </c:pt>
                <c:pt idx="850">
                  <c:v>13.702</c:v>
                </c:pt>
                <c:pt idx="851">
                  <c:v>16.356000000000002</c:v>
                </c:pt>
                <c:pt idx="852">
                  <c:v>15.962</c:v>
                </c:pt>
                <c:pt idx="853">
                  <c:v>16.437000000000001</c:v>
                </c:pt>
                <c:pt idx="854">
                  <c:v>16.033999999999999</c:v>
                </c:pt>
                <c:pt idx="855">
                  <c:v>16.492999999999999</c:v>
                </c:pt>
                <c:pt idx="856">
                  <c:v>14.888</c:v>
                </c:pt>
                <c:pt idx="857">
                  <c:v>16.001999999999999</c:v>
                </c:pt>
                <c:pt idx="858">
                  <c:v>16.388000000000002</c:v>
                </c:pt>
                <c:pt idx="859">
                  <c:v>19.902999999999999</c:v>
                </c:pt>
                <c:pt idx="860">
                  <c:v>21.888999999999999</c:v>
                </c:pt>
                <c:pt idx="861">
                  <c:v>18.817</c:v>
                </c:pt>
                <c:pt idx="862">
                  <c:v>18.055</c:v>
                </c:pt>
                <c:pt idx="863">
                  <c:v>13.645</c:v>
                </c:pt>
                <c:pt idx="864">
                  <c:v>16.495999999999999</c:v>
                </c:pt>
                <c:pt idx="865">
                  <c:v>16.789000000000001</c:v>
                </c:pt>
                <c:pt idx="866">
                  <c:v>18.25</c:v>
                </c:pt>
                <c:pt idx="867">
                  <c:v>15.733000000000001</c:v>
                </c:pt>
                <c:pt idx="868">
                  <c:v>18.585000000000001</c:v>
                </c:pt>
                <c:pt idx="869">
                  <c:v>18.472999999999999</c:v>
                </c:pt>
                <c:pt idx="870">
                  <c:v>17.294</c:v>
                </c:pt>
                <c:pt idx="871">
                  <c:v>15.542</c:v>
                </c:pt>
                <c:pt idx="872">
                  <c:v>15.209</c:v>
                </c:pt>
                <c:pt idx="873">
                  <c:v>17.085999999999999</c:v>
                </c:pt>
                <c:pt idx="874">
                  <c:v>16.652999999999999</c:v>
                </c:pt>
                <c:pt idx="875">
                  <c:v>17.041</c:v>
                </c:pt>
                <c:pt idx="876">
                  <c:v>14.111000000000001</c:v>
                </c:pt>
                <c:pt idx="877">
                  <c:v>12.96</c:v>
                </c:pt>
                <c:pt idx="878">
                  <c:v>15.744999999999999</c:v>
                </c:pt>
                <c:pt idx="879">
                  <c:v>16.117000000000001</c:v>
                </c:pt>
                <c:pt idx="880">
                  <c:v>16.652000000000001</c:v>
                </c:pt>
                <c:pt idx="881">
                  <c:v>17.152000000000001</c:v>
                </c:pt>
                <c:pt idx="882">
                  <c:v>14.645</c:v>
                </c:pt>
                <c:pt idx="883">
                  <c:v>16.652999999999999</c:v>
                </c:pt>
                <c:pt idx="884">
                  <c:v>18.616</c:v>
                </c:pt>
                <c:pt idx="885">
                  <c:v>17.41</c:v>
                </c:pt>
                <c:pt idx="886">
                  <c:v>16.614000000000001</c:v>
                </c:pt>
                <c:pt idx="887">
                  <c:v>15.266</c:v>
                </c:pt>
                <c:pt idx="888">
                  <c:v>15.999000000000001</c:v>
                </c:pt>
                <c:pt idx="889">
                  <c:v>15.356</c:v>
                </c:pt>
                <c:pt idx="890">
                  <c:v>15.914</c:v>
                </c:pt>
                <c:pt idx="891">
                  <c:v>14.337</c:v>
                </c:pt>
                <c:pt idx="892">
                  <c:v>13.654</c:v>
                </c:pt>
                <c:pt idx="893">
                  <c:v>12.087999999999999</c:v>
                </c:pt>
                <c:pt idx="894">
                  <c:v>12.92</c:v>
                </c:pt>
                <c:pt idx="895">
                  <c:v>15.273999999999999</c:v>
                </c:pt>
                <c:pt idx="896">
                  <c:v>15.246</c:v>
                </c:pt>
                <c:pt idx="897">
                  <c:v>16.018000000000001</c:v>
                </c:pt>
                <c:pt idx="898">
                  <c:v>21.288</c:v>
                </c:pt>
                <c:pt idx="899">
                  <c:v>18.164000000000001</c:v>
                </c:pt>
                <c:pt idx="900">
                  <c:v>18.539000000000001</c:v>
                </c:pt>
                <c:pt idx="901">
                  <c:v>16.239999999999998</c:v>
                </c:pt>
                <c:pt idx="902">
                  <c:v>14.986000000000001</c:v>
                </c:pt>
                <c:pt idx="903">
                  <c:v>14.186</c:v>
                </c:pt>
                <c:pt idx="904">
                  <c:v>16.114999999999998</c:v>
                </c:pt>
                <c:pt idx="905">
                  <c:v>16.527999999999999</c:v>
                </c:pt>
                <c:pt idx="906">
                  <c:v>12.037000000000001</c:v>
                </c:pt>
                <c:pt idx="907">
                  <c:v>17.827999999999999</c:v>
                </c:pt>
                <c:pt idx="908">
                  <c:v>17.268999999999998</c:v>
                </c:pt>
                <c:pt idx="909">
                  <c:v>18.257999999999999</c:v>
                </c:pt>
                <c:pt idx="910">
                  <c:v>18.346</c:v>
                </c:pt>
                <c:pt idx="911">
                  <c:v>16.815000000000001</c:v>
                </c:pt>
                <c:pt idx="912">
                  <c:v>17.329000000000001</c:v>
                </c:pt>
                <c:pt idx="913">
                  <c:v>17.428999999999998</c:v>
                </c:pt>
                <c:pt idx="914">
                  <c:v>18.797000000000001</c:v>
                </c:pt>
                <c:pt idx="915">
                  <c:v>19.303999999999998</c:v>
                </c:pt>
                <c:pt idx="916">
                  <c:v>20.251000000000001</c:v>
                </c:pt>
                <c:pt idx="917">
                  <c:v>20.548999999999999</c:v>
                </c:pt>
                <c:pt idx="918">
                  <c:v>18.809000000000001</c:v>
                </c:pt>
                <c:pt idx="919">
                  <c:v>20.405000000000001</c:v>
                </c:pt>
                <c:pt idx="920">
                  <c:v>19.446000000000002</c:v>
                </c:pt>
                <c:pt idx="921">
                  <c:v>22.113</c:v>
                </c:pt>
                <c:pt idx="922">
                  <c:v>16.213999999999999</c:v>
                </c:pt>
                <c:pt idx="923">
                  <c:v>15.852</c:v>
                </c:pt>
                <c:pt idx="924">
                  <c:v>16.798999999999999</c:v>
                </c:pt>
                <c:pt idx="925">
                  <c:v>17.992000000000001</c:v>
                </c:pt>
                <c:pt idx="926">
                  <c:v>19.41</c:v>
                </c:pt>
                <c:pt idx="927">
                  <c:v>19.937000000000001</c:v>
                </c:pt>
                <c:pt idx="928">
                  <c:v>20.015999999999998</c:v>
                </c:pt>
                <c:pt idx="929">
                  <c:v>22.001999999999999</c:v>
                </c:pt>
                <c:pt idx="930">
                  <c:v>20.768999999999998</c:v>
                </c:pt>
                <c:pt idx="931">
                  <c:v>21.43</c:v>
                </c:pt>
                <c:pt idx="932">
                  <c:v>20.266999999999999</c:v>
                </c:pt>
                <c:pt idx="933">
                  <c:v>18.324999999999999</c:v>
                </c:pt>
                <c:pt idx="934">
                  <c:v>19.266999999999999</c:v>
                </c:pt>
                <c:pt idx="935">
                  <c:v>18.97</c:v>
                </c:pt>
                <c:pt idx="936">
                  <c:v>21.128</c:v>
                </c:pt>
                <c:pt idx="937">
                  <c:v>19.736000000000001</c:v>
                </c:pt>
                <c:pt idx="938">
                  <c:v>20.541</c:v>
                </c:pt>
                <c:pt idx="939">
                  <c:v>17.704000000000001</c:v>
                </c:pt>
                <c:pt idx="940">
                  <c:v>17.244</c:v>
                </c:pt>
                <c:pt idx="941">
                  <c:v>17.561</c:v>
                </c:pt>
                <c:pt idx="942">
                  <c:v>15.07</c:v>
                </c:pt>
                <c:pt idx="943">
                  <c:v>14.951000000000001</c:v>
                </c:pt>
                <c:pt idx="944">
                  <c:v>17.192</c:v>
                </c:pt>
                <c:pt idx="945">
                  <c:v>16.038</c:v>
                </c:pt>
                <c:pt idx="946">
                  <c:v>21.669</c:v>
                </c:pt>
                <c:pt idx="947">
                  <c:v>20.727</c:v>
                </c:pt>
                <c:pt idx="948">
                  <c:v>22.157</c:v>
                </c:pt>
                <c:pt idx="949">
                  <c:v>20.170999999999999</c:v>
                </c:pt>
                <c:pt idx="950">
                  <c:v>22.411000000000001</c:v>
                </c:pt>
                <c:pt idx="951">
                  <c:v>22.164000000000001</c:v>
                </c:pt>
                <c:pt idx="952">
                  <c:v>23.74</c:v>
                </c:pt>
                <c:pt idx="953">
                  <c:v>23.190999999999999</c:v>
                </c:pt>
                <c:pt idx="954">
                  <c:v>23.768999999999998</c:v>
                </c:pt>
                <c:pt idx="955">
                  <c:v>23.190999999999999</c:v>
                </c:pt>
                <c:pt idx="956">
                  <c:v>22.867000000000001</c:v>
                </c:pt>
                <c:pt idx="957">
                  <c:v>21.632999999999999</c:v>
                </c:pt>
                <c:pt idx="958">
                  <c:v>19.786000000000001</c:v>
                </c:pt>
                <c:pt idx="959">
                  <c:v>20.684999999999999</c:v>
                </c:pt>
                <c:pt idx="960">
                  <c:v>21.975000000000001</c:v>
                </c:pt>
                <c:pt idx="961">
                  <c:v>19.599</c:v>
                </c:pt>
                <c:pt idx="962">
                  <c:v>18.123999999999999</c:v>
                </c:pt>
                <c:pt idx="963">
                  <c:v>15.493</c:v>
                </c:pt>
                <c:pt idx="964">
                  <c:v>16.515000000000001</c:v>
                </c:pt>
                <c:pt idx="965">
                  <c:v>16.916</c:v>
                </c:pt>
                <c:pt idx="966">
                  <c:v>19.155000000000001</c:v>
                </c:pt>
                <c:pt idx="967">
                  <c:v>18.734000000000002</c:v>
                </c:pt>
                <c:pt idx="968">
                  <c:v>16.254999999999999</c:v>
                </c:pt>
                <c:pt idx="969">
                  <c:v>16.966000000000001</c:v>
                </c:pt>
                <c:pt idx="970">
                  <c:v>22.18</c:v>
                </c:pt>
                <c:pt idx="971">
                  <c:v>22.411000000000001</c:v>
                </c:pt>
                <c:pt idx="972">
                  <c:v>22.696000000000002</c:v>
                </c:pt>
                <c:pt idx="973">
                  <c:v>16.951000000000001</c:v>
                </c:pt>
                <c:pt idx="974">
                  <c:v>20.571999999999999</c:v>
                </c:pt>
                <c:pt idx="975">
                  <c:v>21.917000000000002</c:v>
                </c:pt>
                <c:pt idx="976">
                  <c:v>20.032</c:v>
                </c:pt>
                <c:pt idx="977">
                  <c:v>17.949000000000002</c:v>
                </c:pt>
                <c:pt idx="978">
                  <c:v>16.568000000000001</c:v>
                </c:pt>
                <c:pt idx="979">
                  <c:v>21.216999999999999</c:v>
                </c:pt>
                <c:pt idx="980">
                  <c:v>20.655000000000001</c:v>
                </c:pt>
                <c:pt idx="981">
                  <c:v>18.475000000000001</c:v>
                </c:pt>
                <c:pt idx="982">
                  <c:v>20.420999999999999</c:v>
                </c:pt>
                <c:pt idx="983">
                  <c:v>18.245000000000001</c:v>
                </c:pt>
                <c:pt idx="984">
                  <c:v>19.838000000000001</c:v>
                </c:pt>
                <c:pt idx="985">
                  <c:v>19.440000000000001</c:v>
                </c:pt>
                <c:pt idx="986">
                  <c:v>19.251000000000001</c:v>
                </c:pt>
                <c:pt idx="987">
                  <c:v>18.655000000000001</c:v>
                </c:pt>
                <c:pt idx="988">
                  <c:v>20.097000000000001</c:v>
                </c:pt>
                <c:pt idx="989">
                  <c:v>19.593</c:v>
                </c:pt>
                <c:pt idx="990">
                  <c:v>18.498000000000001</c:v>
                </c:pt>
                <c:pt idx="991">
                  <c:v>20.58</c:v>
                </c:pt>
                <c:pt idx="992">
                  <c:v>18.056000000000001</c:v>
                </c:pt>
                <c:pt idx="993">
                  <c:v>18.003</c:v>
                </c:pt>
                <c:pt idx="994">
                  <c:v>20.469000000000001</c:v>
                </c:pt>
                <c:pt idx="995">
                  <c:v>20.481000000000002</c:v>
                </c:pt>
                <c:pt idx="996">
                  <c:v>17.986000000000001</c:v>
                </c:pt>
                <c:pt idx="997">
                  <c:v>16.904</c:v>
                </c:pt>
                <c:pt idx="998">
                  <c:v>17.100999999999999</c:v>
                </c:pt>
                <c:pt idx="999">
                  <c:v>16.192</c:v>
                </c:pt>
                <c:pt idx="1000">
                  <c:v>19.96</c:v>
                </c:pt>
                <c:pt idx="1001">
                  <c:v>15.962999999999999</c:v>
                </c:pt>
                <c:pt idx="1002">
                  <c:v>17.297000000000001</c:v>
                </c:pt>
                <c:pt idx="1003">
                  <c:v>17.774999999999999</c:v>
                </c:pt>
                <c:pt idx="1004">
                  <c:v>19.367999999999999</c:v>
                </c:pt>
                <c:pt idx="1005">
                  <c:v>16.917999999999999</c:v>
                </c:pt>
                <c:pt idx="1006">
                  <c:v>16.079000000000001</c:v>
                </c:pt>
                <c:pt idx="1007">
                  <c:v>20.256</c:v>
                </c:pt>
                <c:pt idx="1008">
                  <c:v>17.98</c:v>
                </c:pt>
                <c:pt idx="1009">
                  <c:v>18.753</c:v>
                </c:pt>
                <c:pt idx="1010">
                  <c:v>15.928000000000001</c:v>
                </c:pt>
                <c:pt idx="1011">
                  <c:v>16.681999999999999</c:v>
                </c:pt>
                <c:pt idx="1012">
                  <c:v>16.361000000000001</c:v>
                </c:pt>
                <c:pt idx="1013">
                  <c:v>19.298999999999999</c:v>
                </c:pt>
                <c:pt idx="1014">
                  <c:v>22.867999999999999</c:v>
                </c:pt>
                <c:pt idx="1015">
                  <c:v>26.152000000000001</c:v>
                </c:pt>
                <c:pt idx="1016">
                  <c:v>24.222999999999999</c:v>
                </c:pt>
                <c:pt idx="1017">
                  <c:v>23.923999999999999</c:v>
                </c:pt>
                <c:pt idx="1018">
                  <c:v>24.853999999999999</c:v>
                </c:pt>
                <c:pt idx="1019">
                  <c:v>23.512</c:v>
                </c:pt>
                <c:pt idx="1020">
                  <c:v>22.510999999999999</c:v>
                </c:pt>
                <c:pt idx="1021">
                  <c:v>19.175000000000001</c:v>
                </c:pt>
                <c:pt idx="1022">
                  <c:v>19.827999999999999</c:v>
                </c:pt>
                <c:pt idx="1023">
                  <c:v>21.013000000000002</c:v>
                </c:pt>
                <c:pt idx="1024">
                  <c:v>22.538</c:v>
                </c:pt>
                <c:pt idx="1025">
                  <c:v>26.79</c:v>
                </c:pt>
                <c:pt idx="1026">
                  <c:v>27.521999999999998</c:v>
                </c:pt>
                <c:pt idx="1027">
                  <c:v>25.849</c:v>
                </c:pt>
                <c:pt idx="1028">
                  <c:v>24.501000000000001</c:v>
                </c:pt>
                <c:pt idx="1029">
                  <c:v>22.821000000000002</c:v>
                </c:pt>
                <c:pt idx="1030">
                  <c:v>23.446999999999999</c:v>
                </c:pt>
                <c:pt idx="1031">
                  <c:v>22.712</c:v>
                </c:pt>
                <c:pt idx="1032">
                  <c:v>25.042999999999999</c:v>
                </c:pt>
                <c:pt idx="1033">
                  <c:v>24.992999999999999</c:v>
                </c:pt>
                <c:pt idx="1034">
                  <c:v>24.23</c:v>
                </c:pt>
                <c:pt idx="1035">
                  <c:v>21.411000000000001</c:v>
                </c:pt>
                <c:pt idx="1036">
                  <c:v>25.823</c:v>
                </c:pt>
                <c:pt idx="1037">
                  <c:v>27.143999999999998</c:v>
                </c:pt>
                <c:pt idx="1038">
                  <c:v>22.62</c:v>
                </c:pt>
                <c:pt idx="1039">
                  <c:v>20.32</c:v>
                </c:pt>
                <c:pt idx="1040">
                  <c:v>21.885000000000002</c:v>
                </c:pt>
                <c:pt idx="1041">
                  <c:v>21.757000000000001</c:v>
                </c:pt>
                <c:pt idx="1042">
                  <c:v>24.541</c:v>
                </c:pt>
                <c:pt idx="1043">
                  <c:v>21.553000000000001</c:v>
                </c:pt>
                <c:pt idx="1044">
                  <c:v>23.106999999999999</c:v>
                </c:pt>
                <c:pt idx="1045">
                  <c:v>27.035</c:v>
                </c:pt>
                <c:pt idx="1046">
                  <c:v>21.95</c:v>
                </c:pt>
                <c:pt idx="1047">
                  <c:v>23.838999999999999</c:v>
                </c:pt>
                <c:pt idx="1048">
                  <c:v>28.01</c:v>
                </c:pt>
                <c:pt idx="1049">
                  <c:v>23.774999999999999</c:v>
                </c:pt>
                <c:pt idx="1050">
                  <c:v>25.157</c:v>
                </c:pt>
                <c:pt idx="1051">
                  <c:v>24.338999999999999</c:v>
                </c:pt>
                <c:pt idx="1052">
                  <c:v>26.495000000000001</c:v>
                </c:pt>
                <c:pt idx="1053">
                  <c:v>25.352</c:v>
                </c:pt>
                <c:pt idx="1054">
                  <c:v>24.753</c:v>
                </c:pt>
                <c:pt idx="1055">
                  <c:v>24.661999999999999</c:v>
                </c:pt>
                <c:pt idx="1056">
                  <c:v>25.963000000000001</c:v>
                </c:pt>
                <c:pt idx="1057">
                  <c:v>25.088999999999999</c:v>
                </c:pt>
                <c:pt idx="1058">
                  <c:v>27.411999999999999</c:v>
                </c:pt>
                <c:pt idx="1059">
                  <c:v>23.56</c:v>
                </c:pt>
                <c:pt idx="1060">
                  <c:v>27.346</c:v>
                </c:pt>
                <c:pt idx="1061">
                  <c:v>25.452999999999999</c:v>
                </c:pt>
                <c:pt idx="1062">
                  <c:v>23.478000000000002</c:v>
                </c:pt>
                <c:pt idx="1063">
                  <c:v>29.227</c:v>
                </c:pt>
                <c:pt idx="1064">
                  <c:v>31.88</c:v>
                </c:pt>
                <c:pt idx="1065">
                  <c:v>23.181999999999999</c:v>
                </c:pt>
                <c:pt idx="1066">
                  <c:v>23.305</c:v>
                </c:pt>
                <c:pt idx="1067">
                  <c:v>22.155000000000001</c:v>
                </c:pt>
                <c:pt idx="1068">
                  <c:v>22.8</c:v>
                </c:pt>
                <c:pt idx="1069">
                  <c:v>21.132999999999999</c:v>
                </c:pt>
                <c:pt idx="1070">
                  <c:v>23.963000000000001</c:v>
                </c:pt>
                <c:pt idx="1071">
                  <c:v>21.468</c:v>
                </c:pt>
                <c:pt idx="1072">
                  <c:v>20.693000000000001</c:v>
                </c:pt>
                <c:pt idx="1073">
                  <c:v>18.465</c:v>
                </c:pt>
                <c:pt idx="1074">
                  <c:v>21.837</c:v>
                </c:pt>
                <c:pt idx="1075">
                  <c:v>22.838000000000001</c:v>
                </c:pt>
                <c:pt idx="1076">
                  <c:v>25.77</c:v>
                </c:pt>
                <c:pt idx="1077">
                  <c:v>24.777000000000001</c:v>
                </c:pt>
                <c:pt idx="1078">
                  <c:v>27.038</c:v>
                </c:pt>
                <c:pt idx="1079">
                  <c:v>24.84</c:v>
                </c:pt>
                <c:pt idx="1080">
                  <c:v>25.411000000000001</c:v>
                </c:pt>
                <c:pt idx="1081">
                  <c:v>22.94</c:v>
                </c:pt>
                <c:pt idx="1082">
                  <c:v>25.815000000000001</c:v>
                </c:pt>
                <c:pt idx="1083">
                  <c:v>20.390999999999998</c:v>
                </c:pt>
                <c:pt idx="1084">
                  <c:v>19.690000000000001</c:v>
                </c:pt>
                <c:pt idx="1085">
                  <c:v>19.872</c:v>
                </c:pt>
                <c:pt idx="1086">
                  <c:v>23.675000000000001</c:v>
                </c:pt>
                <c:pt idx="1087">
                  <c:v>23.957000000000001</c:v>
                </c:pt>
                <c:pt idx="1088">
                  <c:v>22.495000000000001</c:v>
                </c:pt>
                <c:pt idx="1089">
                  <c:v>22.117000000000001</c:v>
                </c:pt>
                <c:pt idx="1090">
                  <c:v>16.812000000000001</c:v>
                </c:pt>
                <c:pt idx="1091">
                  <c:v>18.547999999999998</c:v>
                </c:pt>
                <c:pt idx="1092">
                  <c:v>18.72</c:v>
                </c:pt>
                <c:pt idx="1093">
                  <c:v>18.635999999999999</c:v>
                </c:pt>
                <c:pt idx="1094">
                  <c:v>21.416</c:v>
                </c:pt>
                <c:pt idx="1095">
                  <c:v>22.571999999999999</c:v>
                </c:pt>
                <c:pt idx="1096">
                  <c:v>22.288</c:v>
                </c:pt>
                <c:pt idx="1097">
                  <c:v>21.207000000000001</c:v>
                </c:pt>
                <c:pt idx="1098">
                  <c:v>19.216000000000001</c:v>
                </c:pt>
                <c:pt idx="1099">
                  <c:v>20.887</c:v>
                </c:pt>
                <c:pt idx="1100">
                  <c:v>17.516999999999999</c:v>
                </c:pt>
                <c:pt idx="1101">
                  <c:v>17.198</c:v>
                </c:pt>
                <c:pt idx="1102">
                  <c:v>15.092000000000001</c:v>
                </c:pt>
                <c:pt idx="1103">
                  <c:v>13.911</c:v>
                </c:pt>
                <c:pt idx="1104">
                  <c:v>13.02</c:v>
                </c:pt>
                <c:pt idx="1105">
                  <c:v>9.9570000000000007</c:v>
                </c:pt>
                <c:pt idx="1106">
                  <c:v>14.983000000000001</c:v>
                </c:pt>
                <c:pt idx="1107">
                  <c:v>16.777000000000001</c:v>
                </c:pt>
                <c:pt idx="1108">
                  <c:v>20.047000000000001</c:v>
                </c:pt>
                <c:pt idx="1109">
                  <c:v>18.63</c:v>
                </c:pt>
                <c:pt idx="1110">
                  <c:v>20.609000000000002</c:v>
                </c:pt>
                <c:pt idx="1111">
                  <c:v>23.736999999999998</c:v>
                </c:pt>
                <c:pt idx="1112">
                  <c:v>23.818000000000001</c:v>
                </c:pt>
                <c:pt idx="1113">
                  <c:v>22.89</c:v>
                </c:pt>
                <c:pt idx="1114">
                  <c:v>22.800999999999998</c:v>
                </c:pt>
                <c:pt idx="1115">
                  <c:v>18.184000000000001</c:v>
                </c:pt>
                <c:pt idx="1116">
                  <c:v>21.734999999999999</c:v>
                </c:pt>
                <c:pt idx="1117">
                  <c:v>25.44</c:v>
                </c:pt>
                <c:pt idx="1118">
                  <c:v>21.088999999999999</c:v>
                </c:pt>
                <c:pt idx="1119">
                  <c:v>17.763999999999999</c:v>
                </c:pt>
                <c:pt idx="1120">
                  <c:v>21.32</c:v>
                </c:pt>
                <c:pt idx="1121">
                  <c:v>20.029</c:v>
                </c:pt>
                <c:pt idx="1122">
                  <c:v>22.791</c:v>
                </c:pt>
                <c:pt idx="1123">
                  <c:v>19.946999999999999</c:v>
                </c:pt>
                <c:pt idx="1124">
                  <c:v>18.183</c:v>
                </c:pt>
                <c:pt idx="1125">
                  <c:v>17.558</c:v>
                </c:pt>
                <c:pt idx="1126">
                  <c:v>16.818000000000001</c:v>
                </c:pt>
                <c:pt idx="1127">
                  <c:v>16.437000000000001</c:v>
                </c:pt>
                <c:pt idx="1128">
                  <c:v>19.405999999999999</c:v>
                </c:pt>
                <c:pt idx="1129">
                  <c:v>19.074000000000002</c:v>
                </c:pt>
                <c:pt idx="1130">
                  <c:v>20.321000000000002</c:v>
                </c:pt>
                <c:pt idx="1131">
                  <c:v>18.404</c:v>
                </c:pt>
                <c:pt idx="1132">
                  <c:v>17.3</c:v>
                </c:pt>
                <c:pt idx="1133">
                  <c:v>16.204000000000001</c:v>
                </c:pt>
                <c:pt idx="1134">
                  <c:v>18.451000000000001</c:v>
                </c:pt>
                <c:pt idx="1135">
                  <c:v>17.332999999999998</c:v>
                </c:pt>
                <c:pt idx="1136">
                  <c:v>18.773</c:v>
                </c:pt>
                <c:pt idx="1137">
                  <c:v>18.315000000000001</c:v>
                </c:pt>
                <c:pt idx="1138">
                  <c:v>14.545</c:v>
                </c:pt>
                <c:pt idx="1139">
                  <c:v>12.808</c:v>
                </c:pt>
                <c:pt idx="1140">
                  <c:v>11.904</c:v>
                </c:pt>
                <c:pt idx="1141">
                  <c:v>14.465999999999999</c:v>
                </c:pt>
                <c:pt idx="1142">
                  <c:v>13.212</c:v>
                </c:pt>
                <c:pt idx="1143">
                  <c:v>12.054</c:v>
                </c:pt>
                <c:pt idx="1144">
                  <c:v>13.842000000000001</c:v>
                </c:pt>
                <c:pt idx="1145">
                  <c:v>10.943</c:v>
                </c:pt>
                <c:pt idx="1146">
                  <c:v>15.093999999999999</c:v>
                </c:pt>
                <c:pt idx="1147">
                  <c:v>14.606999999999999</c:v>
                </c:pt>
                <c:pt idx="1148">
                  <c:v>14.752000000000001</c:v>
                </c:pt>
                <c:pt idx="1149">
                  <c:v>12.952999999999999</c:v>
                </c:pt>
                <c:pt idx="1150">
                  <c:v>13.786</c:v>
                </c:pt>
                <c:pt idx="1151">
                  <c:v>18.887</c:v>
                </c:pt>
                <c:pt idx="1152">
                  <c:v>16.347000000000001</c:v>
                </c:pt>
                <c:pt idx="1153">
                  <c:v>17.411999999999999</c:v>
                </c:pt>
                <c:pt idx="1154">
                  <c:v>17.266999999999999</c:v>
                </c:pt>
                <c:pt idx="1155">
                  <c:v>19.157</c:v>
                </c:pt>
                <c:pt idx="1156">
                  <c:v>17.620999999999999</c:v>
                </c:pt>
                <c:pt idx="1157">
                  <c:v>18.241</c:v>
                </c:pt>
                <c:pt idx="1158">
                  <c:v>18.190000000000001</c:v>
                </c:pt>
                <c:pt idx="1159">
                  <c:v>17.986000000000001</c:v>
                </c:pt>
                <c:pt idx="1160">
                  <c:v>21.584</c:v>
                </c:pt>
                <c:pt idx="1161">
                  <c:v>22.8</c:v>
                </c:pt>
                <c:pt idx="1162">
                  <c:v>23.706</c:v>
                </c:pt>
                <c:pt idx="1163">
                  <c:v>25.981000000000002</c:v>
                </c:pt>
                <c:pt idx="1164">
                  <c:v>26.210999999999999</c:v>
                </c:pt>
                <c:pt idx="1165">
                  <c:v>24.622</c:v>
                </c:pt>
                <c:pt idx="1166">
                  <c:v>25.472999999999999</c:v>
                </c:pt>
                <c:pt idx="1167">
                  <c:v>26.01</c:v>
                </c:pt>
                <c:pt idx="1168">
                  <c:v>26.698</c:v>
                </c:pt>
                <c:pt idx="1169">
                  <c:v>24.138999999999999</c:v>
                </c:pt>
                <c:pt idx="1170">
                  <c:v>24.123000000000001</c:v>
                </c:pt>
                <c:pt idx="1171">
                  <c:v>27.03</c:v>
                </c:pt>
                <c:pt idx="1172">
                  <c:v>21.885000000000002</c:v>
                </c:pt>
                <c:pt idx="1173">
                  <c:v>24.57</c:v>
                </c:pt>
                <c:pt idx="1174">
                  <c:v>22.492000000000001</c:v>
                </c:pt>
                <c:pt idx="1175">
                  <c:v>21.25</c:v>
                </c:pt>
                <c:pt idx="1176">
                  <c:v>22.1</c:v>
                </c:pt>
                <c:pt idx="1177">
                  <c:v>22.245999999999999</c:v>
                </c:pt>
                <c:pt idx="1178">
                  <c:v>21.832999999999998</c:v>
                </c:pt>
                <c:pt idx="1179">
                  <c:v>22.344999999999999</c:v>
                </c:pt>
                <c:pt idx="1180">
                  <c:v>21.481000000000002</c:v>
                </c:pt>
                <c:pt idx="1181">
                  <c:v>18.131</c:v>
                </c:pt>
                <c:pt idx="1182">
                  <c:v>18.905000000000001</c:v>
                </c:pt>
                <c:pt idx="1183">
                  <c:v>14.773</c:v>
                </c:pt>
                <c:pt idx="1184">
                  <c:v>16.228000000000002</c:v>
                </c:pt>
                <c:pt idx="1185">
                  <c:v>18.498999999999999</c:v>
                </c:pt>
                <c:pt idx="1186">
                  <c:v>20.221</c:v>
                </c:pt>
                <c:pt idx="1187">
                  <c:v>17.091000000000001</c:v>
                </c:pt>
                <c:pt idx="1188">
                  <c:v>15.664999999999999</c:v>
                </c:pt>
                <c:pt idx="1189">
                  <c:v>15.551</c:v>
                </c:pt>
                <c:pt idx="1190">
                  <c:v>14.856999999999999</c:v>
                </c:pt>
                <c:pt idx="1191">
                  <c:v>15.489000000000001</c:v>
                </c:pt>
                <c:pt idx="1192">
                  <c:v>16.07</c:v>
                </c:pt>
                <c:pt idx="1193">
                  <c:v>17.3</c:v>
                </c:pt>
                <c:pt idx="1194">
                  <c:v>17.747</c:v>
                </c:pt>
                <c:pt idx="1195">
                  <c:v>14.827</c:v>
                </c:pt>
                <c:pt idx="1196">
                  <c:v>15.382</c:v>
                </c:pt>
                <c:pt idx="1197">
                  <c:v>16.128</c:v>
                </c:pt>
                <c:pt idx="1198">
                  <c:v>15.037000000000001</c:v>
                </c:pt>
                <c:pt idx="1199">
                  <c:v>16.331</c:v>
                </c:pt>
              </c:numCache>
            </c:numRef>
          </c:yVal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mut B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Sheet1!$K$2:$K$1201</c:f>
              <c:numCache>
                <c:formatCode>General</c:formatCode>
                <c:ptCount val="1200"/>
                <c:pt idx="600">
                  <c:v>46.201999999999998</c:v>
                </c:pt>
                <c:pt idx="601">
                  <c:v>46.457999999999998</c:v>
                </c:pt>
                <c:pt idx="602">
                  <c:v>46.825000000000003</c:v>
                </c:pt>
                <c:pt idx="603">
                  <c:v>47.357999999999997</c:v>
                </c:pt>
                <c:pt idx="604">
                  <c:v>46.622</c:v>
                </c:pt>
                <c:pt idx="605">
                  <c:v>48.533999999999999</c:v>
                </c:pt>
                <c:pt idx="606">
                  <c:v>47.698999999999998</c:v>
                </c:pt>
                <c:pt idx="607">
                  <c:v>47.359000000000002</c:v>
                </c:pt>
                <c:pt idx="608">
                  <c:v>49.152000000000001</c:v>
                </c:pt>
                <c:pt idx="609">
                  <c:v>47.914999999999999</c:v>
                </c:pt>
                <c:pt idx="610">
                  <c:v>49.481999999999999</c:v>
                </c:pt>
                <c:pt idx="611">
                  <c:v>46.781999999999996</c:v>
                </c:pt>
                <c:pt idx="612">
                  <c:v>43.947000000000003</c:v>
                </c:pt>
                <c:pt idx="613">
                  <c:v>43.726999999999997</c:v>
                </c:pt>
                <c:pt idx="614">
                  <c:v>45.232999999999997</c:v>
                </c:pt>
                <c:pt idx="615">
                  <c:v>45.067999999999998</c:v>
                </c:pt>
                <c:pt idx="616">
                  <c:v>42.843000000000004</c:v>
                </c:pt>
                <c:pt idx="617">
                  <c:v>45.136000000000003</c:v>
                </c:pt>
                <c:pt idx="618">
                  <c:v>43.109000000000002</c:v>
                </c:pt>
                <c:pt idx="619">
                  <c:v>43.69</c:v>
                </c:pt>
                <c:pt idx="620">
                  <c:v>45.612000000000002</c:v>
                </c:pt>
                <c:pt idx="621">
                  <c:v>47.033000000000001</c:v>
                </c:pt>
                <c:pt idx="622">
                  <c:v>48.462000000000003</c:v>
                </c:pt>
                <c:pt idx="623">
                  <c:v>48.180999999999997</c:v>
                </c:pt>
                <c:pt idx="624">
                  <c:v>47.255000000000003</c:v>
                </c:pt>
                <c:pt idx="625">
                  <c:v>47.363</c:v>
                </c:pt>
                <c:pt idx="626">
                  <c:v>46.457000000000001</c:v>
                </c:pt>
                <c:pt idx="627">
                  <c:v>47.372</c:v>
                </c:pt>
                <c:pt idx="628">
                  <c:v>50.387999999999998</c:v>
                </c:pt>
                <c:pt idx="629">
                  <c:v>49.051000000000002</c:v>
                </c:pt>
                <c:pt idx="630">
                  <c:v>48.308</c:v>
                </c:pt>
                <c:pt idx="631">
                  <c:v>48.883000000000003</c:v>
                </c:pt>
                <c:pt idx="632">
                  <c:v>46.665999999999997</c:v>
                </c:pt>
                <c:pt idx="633">
                  <c:v>47.232999999999997</c:v>
                </c:pt>
                <c:pt idx="634">
                  <c:v>48.067</c:v>
                </c:pt>
                <c:pt idx="635">
                  <c:v>48.402000000000001</c:v>
                </c:pt>
                <c:pt idx="636">
                  <c:v>46.212000000000003</c:v>
                </c:pt>
                <c:pt idx="637">
                  <c:v>46.347999999999999</c:v>
                </c:pt>
                <c:pt idx="638">
                  <c:v>43.521000000000001</c:v>
                </c:pt>
                <c:pt idx="639">
                  <c:v>44.110999999999997</c:v>
                </c:pt>
                <c:pt idx="640">
                  <c:v>42.951000000000001</c:v>
                </c:pt>
                <c:pt idx="641">
                  <c:v>42.747999999999998</c:v>
                </c:pt>
                <c:pt idx="642">
                  <c:v>41.887999999999998</c:v>
                </c:pt>
                <c:pt idx="643">
                  <c:v>42.734000000000002</c:v>
                </c:pt>
                <c:pt idx="644">
                  <c:v>42.774999999999999</c:v>
                </c:pt>
                <c:pt idx="645">
                  <c:v>41.475000000000001</c:v>
                </c:pt>
                <c:pt idx="646">
                  <c:v>41.872999999999998</c:v>
                </c:pt>
                <c:pt idx="647">
                  <c:v>41.674999999999997</c:v>
                </c:pt>
                <c:pt idx="648">
                  <c:v>43.37</c:v>
                </c:pt>
                <c:pt idx="649">
                  <c:v>42.222999999999999</c:v>
                </c:pt>
                <c:pt idx="650">
                  <c:v>42.04</c:v>
                </c:pt>
                <c:pt idx="651">
                  <c:v>41.853999999999999</c:v>
                </c:pt>
                <c:pt idx="652">
                  <c:v>42.155000000000001</c:v>
                </c:pt>
                <c:pt idx="653">
                  <c:v>41.747</c:v>
                </c:pt>
                <c:pt idx="654">
                  <c:v>43.563000000000002</c:v>
                </c:pt>
                <c:pt idx="655">
                  <c:v>43.101999999999997</c:v>
                </c:pt>
                <c:pt idx="656">
                  <c:v>43.593000000000004</c:v>
                </c:pt>
                <c:pt idx="657">
                  <c:v>43.973999999999997</c:v>
                </c:pt>
                <c:pt idx="658">
                  <c:v>44.923000000000002</c:v>
                </c:pt>
                <c:pt idx="659">
                  <c:v>43.375999999999998</c:v>
                </c:pt>
                <c:pt idx="660">
                  <c:v>43.610999999999997</c:v>
                </c:pt>
                <c:pt idx="661">
                  <c:v>44.128</c:v>
                </c:pt>
                <c:pt idx="662">
                  <c:v>45.372</c:v>
                </c:pt>
                <c:pt idx="663">
                  <c:v>45.75</c:v>
                </c:pt>
                <c:pt idx="664">
                  <c:v>43.125999999999998</c:v>
                </c:pt>
                <c:pt idx="665">
                  <c:v>43.329000000000001</c:v>
                </c:pt>
                <c:pt idx="666">
                  <c:v>42.61</c:v>
                </c:pt>
                <c:pt idx="667">
                  <c:v>43.097000000000001</c:v>
                </c:pt>
                <c:pt idx="668">
                  <c:v>41.337000000000003</c:v>
                </c:pt>
                <c:pt idx="669">
                  <c:v>42.244999999999997</c:v>
                </c:pt>
                <c:pt idx="670">
                  <c:v>41.515000000000001</c:v>
                </c:pt>
                <c:pt idx="671">
                  <c:v>41.741</c:v>
                </c:pt>
                <c:pt idx="672">
                  <c:v>41.764000000000003</c:v>
                </c:pt>
                <c:pt idx="673">
                  <c:v>40.648000000000003</c:v>
                </c:pt>
                <c:pt idx="674">
                  <c:v>44.030999999999999</c:v>
                </c:pt>
                <c:pt idx="675">
                  <c:v>45.396000000000001</c:v>
                </c:pt>
                <c:pt idx="676">
                  <c:v>46.509</c:v>
                </c:pt>
                <c:pt idx="677">
                  <c:v>45.862000000000002</c:v>
                </c:pt>
                <c:pt idx="678">
                  <c:v>46.582000000000001</c:v>
                </c:pt>
                <c:pt idx="679">
                  <c:v>47.38</c:v>
                </c:pt>
                <c:pt idx="680">
                  <c:v>45.311</c:v>
                </c:pt>
                <c:pt idx="681">
                  <c:v>45.347999999999999</c:v>
                </c:pt>
                <c:pt idx="682">
                  <c:v>46.661000000000001</c:v>
                </c:pt>
                <c:pt idx="683">
                  <c:v>44.972999999999999</c:v>
                </c:pt>
                <c:pt idx="684">
                  <c:v>46.296999999999997</c:v>
                </c:pt>
                <c:pt idx="685">
                  <c:v>47.075000000000003</c:v>
                </c:pt>
                <c:pt idx="686">
                  <c:v>44.584000000000003</c:v>
                </c:pt>
                <c:pt idx="687">
                  <c:v>44.444000000000003</c:v>
                </c:pt>
                <c:pt idx="688">
                  <c:v>44.411000000000001</c:v>
                </c:pt>
                <c:pt idx="689">
                  <c:v>43.929000000000002</c:v>
                </c:pt>
                <c:pt idx="690">
                  <c:v>43.511000000000003</c:v>
                </c:pt>
                <c:pt idx="691">
                  <c:v>45.905000000000001</c:v>
                </c:pt>
                <c:pt idx="692">
                  <c:v>47.527000000000001</c:v>
                </c:pt>
                <c:pt idx="693">
                  <c:v>48.61</c:v>
                </c:pt>
                <c:pt idx="694">
                  <c:v>46.631999999999998</c:v>
                </c:pt>
                <c:pt idx="695">
                  <c:v>48.261000000000003</c:v>
                </c:pt>
                <c:pt idx="696">
                  <c:v>48.295000000000002</c:v>
                </c:pt>
                <c:pt idx="697">
                  <c:v>48.923000000000002</c:v>
                </c:pt>
                <c:pt idx="698">
                  <c:v>47.710999999999999</c:v>
                </c:pt>
                <c:pt idx="699">
                  <c:v>49.005000000000003</c:v>
                </c:pt>
                <c:pt idx="700">
                  <c:v>48.081000000000003</c:v>
                </c:pt>
                <c:pt idx="701">
                  <c:v>46.692</c:v>
                </c:pt>
                <c:pt idx="702">
                  <c:v>45.71</c:v>
                </c:pt>
                <c:pt idx="703">
                  <c:v>45.152999999999999</c:v>
                </c:pt>
                <c:pt idx="704">
                  <c:v>44.481000000000002</c:v>
                </c:pt>
                <c:pt idx="705">
                  <c:v>44.982999999999997</c:v>
                </c:pt>
                <c:pt idx="706">
                  <c:v>46.566000000000003</c:v>
                </c:pt>
                <c:pt idx="707">
                  <c:v>46.43</c:v>
                </c:pt>
                <c:pt idx="708">
                  <c:v>45.055</c:v>
                </c:pt>
                <c:pt idx="709">
                  <c:v>47.383000000000003</c:v>
                </c:pt>
                <c:pt idx="710">
                  <c:v>43.923000000000002</c:v>
                </c:pt>
                <c:pt idx="711">
                  <c:v>42.774000000000001</c:v>
                </c:pt>
                <c:pt idx="712">
                  <c:v>41.026000000000003</c:v>
                </c:pt>
                <c:pt idx="713">
                  <c:v>40.820999999999998</c:v>
                </c:pt>
                <c:pt idx="714">
                  <c:v>39.661999999999999</c:v>
                </c:pt>
                <c:pt idx="715">
                  <c:v>41.033999999999999</c:v>
                </c:pt>
                <c:pt idx="716">
                  <c:v>40.429000000000002</c:v>
                </c:pt>
                <c:pt idx="717">
                  <c:v>40.86</c:v>
                </c:pt>
                <c:pt idx="718">
                  <c:v>41.920999999999999</c:v>
                </c:pt>
                <c:pt idx="719">
                  <c:v>41.819000000000003</c:v>
                </c:pt>
                <c:pt idx="720">
                  <c:v>41.951000000000001</c:v>
                </c:pt>
                <c:pt idx="721">
                  <c:v>40.485999999999997</c:v>
                </c:pt>
                <c:pt idx="722">
                  <c:v>40.320999999999998</c:v>
                </c:pt>
                <c:pt idx="723">
                  <c:v>39.726999999999997</c:v>
                </c:pt>
                <c:pt idx="724">
                  <c:v>39.360999999999997</c:v>
                </c:pt>
                <c:pt idx="725">
                  <c:v>40.83</c:v>
                </c:pt>
                <c:pt idx="726">
                  <c:v>43.305</c:v>
                </c:pt>
                <c:pt idx="727">
                  <c:v>41.598999999999997</c:v>
                </c:pt>
                <c:pt idx="728">
                  <c:v>42.225999999999999</c:v>
                </c:pt>
                <c:pt idx="729">
                  <c:v>44.070999999999998</c:v>
                </c:pt>
                <c:pt idx="730">
                  <c:v>45.197000000000003</c:v>
                </c:pt>
                <c:pt idx="731">
                  <c:v>41.447000000000003</c:v>
                </c:pt>
                <c:pt idx="732">
                  <c:v>41.417000000000002</c:v>
                </c:pt>
                <c:pt idx="733">
                  <c:v>40.561</c:v>
                </c:pt>
                <c:pt idx="734">
                  <c:v>39.567</c:v>
                </c:pt>
                <c:pt idx="735">
                  <c:v>40.834000000000003</c:v>
                </c:pt>
                <c:pt idx="736">
                  <c:v>39.951999999999998</c:v>
                </c:pt>
                <c:pt idx="737">
                  <c:v>39.156999999999996</c:v>
                </c:pt>
                <c:pt idx="738">
                  <c:v>38.704999999999998</c:v>
                </c:pt>
                <c:pt idx="739">
                  <c:v>41.197000000000003</c:v>
                </c:pt>
                <c:pt idx="740">
                  <c:v>40.448</c:v>
                </c:pt>
                <c:pt idx="741">
                  <c:v>40.505000000000003</c:v>
                </c:pt>
                <c:pt idx="742">
                  <c:v>39.070999999999998</c:v>
                </c:pt>
                <c:pt idx="743">
                  <c:v>39.430999999999997</c:v>
                </c:pt>
                <c:pt idx="744">
                  <c:v>40.253</c:v>
                </c:pt>
                <c:pt idx="745">
                  <c:v>40.095999999999997</c:v>
                </c:pt>
                <c:pt idx="746">
                  <c:v>40.445999999999998</c:v>
                </c:pt>
                <c:pt idx="747">
                  <c:v>41.356000000000002</c:v>
                </c:pt>
                <c:pt idx="748">
                  <c:v>40.557000000000002</c:v>
                </c:pt>
                <c:pt idx="749">
                  <c:v>39.820999999999998</c:v>
                </c:pt>
                <c:pt idx="750">
                  <c:v>41.71</c:v>
                </c:pt>
                <c:pt idx="751">
                  <c:v>42.978999999999999</c:v>
                </c:pt>
                <c:pt idx="752">
                  <c:v>42.567999999999998</c:v>
                </c:pt>
                <c:pt idx="753">
                  <c:v>42.17</c:v>
                </c:pt>
                <c:pt idx="754">
                  <c:v>41.808</c:v>
                </c:pt>
                <c:pt idx="755">
                  <c:v>42.045999999999999</c:v>
                </c:pt>
                <c:pt idx="756">
                  <c:v>42.82</c:v>
                </c:pt>
                <c:pt idx="757">
                  <c:v>40.496000000000002</c:v>
                </c:pt>
                <c:pt idx="758">
                  <c:v>43.033000000000001</c:v>
                </c:pt>
                <c:pt idx="759">
                  <c:v>43.841999999999999</c:v>
                </c:pt>
                <c:pt idx="760">
                  <c:v>43.881999999999998</c:v>
                </c:pt>
                <c:pt idx="761">
                  <c:v>44.088000000000001</c:v>
                </c:pt>
                <c:pt idx="762">
                  <c:v>43.515999999999998</c:v>
                </c:pt>
                <c:pt idx="763">
                  <c:v>44.503999999999998</c:v>
                </c:pt>
                <c:pt idx="764">
                  <c:v>45.515000000000001</c:v>
                </c:pt>
                <c:pt idx="765">
                  <c:v>44.106000000000002</c:v>
                </c:pt>
                <c:pt idx="766">
                  <c:v>45.155999999999999</c:v>
                </c:pt>
                <c:pt idx="767">
                  <c:v>45.313000000000002</c:v>
                </c:pt>
                <c:pt idx="768">
                  <c:v>47.53</c:v>
                </c:pt>
                <c:pt idx="769">
                  <c:v>47.180999999999997</c:v>
                </c:pt>
                <c:pt idx="770">
                  <c:v>47.201999999999998</c:v>
                </c:pt>
                <c:pt idx="771">
                  <c:v>46.783000000000001</c:v>
                </c:pt>
                <c:pt idx="772">
                  <c:v>45.524000000000001</c:v>
                </c:pt>
                <c:pt idx="773">
                  <c:v>45.715000000000003</c:v>
                </c:pt>
                <c:pt idx="774">
                  <c:v>49.177</c:v>
                </c:pt>
                <c:pt idx="775">
                  <c:v>48.482999999999997</c:v>
                </c:pt>
                <c:pt idx="776">
                  <c:v>46.853000000000002</c:v>
                </c:pt>
                <c:pt idx="777">
                  <c:v>45.613999999999997</c:v>
                </c:pt>
                <c:pt idx="778">
                  <c:v>46.386000000000003</c:v>
                </c:pt>
                <c:pt idx="779">
                  <c:v>45.790999999999997</c:v>
                </c:pt>
                <c:pt idx="780">
                  <c:v>45.335000000000001</c:v>
                </c:pt>
                <c:pt idx="781">
                  <c:v>45.350999999999999</c:v>
                </c:pt>
                <c:pt idx="782">
                  <c:v>44.472000000000001</c:v>
                </c:pt>
                <c:pt idx="783">
                  <c:v>44.924999999999997</c:v>
                </c:pt>
                <c:pt idx="784">
                  <c:v>45.944000000000003</c:v>
                </c:pt>
                <c:pt idx="785">
                  <c:v>44.997999999999998</c:v>
                </c:pt>
                <c:pt idx="786">
                  <c:v>43.887999999999998</c:v>
                </c:pt>
                <c:pt idx="787">
                  <c:v>43.929000000000002</c:v>
                </c:pt>
                <c:pt idx="788">
                  <c:v>45.369</c:v>
                </c:pt>
                <c:pt idx="789">
                  <c:v>44.962000000000003</c:v>
                </c:pt>
                <c:pt idx="790">
                  <c:v>45.61</c:v>
                </c:pt>
                <c:pt idx="791">
                  <c:v>45.981000000000002</c:v>
                </c:pt>
                <c:pt idx="792">
                  <c:v>45.581000000000003</c:v>
                </c:pt>
                <c:pt idx="793">
                  <c:v>45.975000000000001</c:v>
                </c:pt>
                <c:pt idx="794">
                  <c:v>46.645000000000003</c:v>
                </c:pt>
                <c:pt idx="795">
                  <c:v>46.71</c:v>
                </c:pt>
                <c:pt idx="796">
                  <c:v>45.244999999999997</c:v>
                </c:pt>
                <c:pt idx="797">
                  <c:v>45.036000000000001</c:v>
                </c:pt>
                <c:pt idx="798">
                  <c:v>45.966999999999999</c:v>
                </c:pt>
                <c:pt idx="799">
                  <c:v>46.533000000000001</c:v>
                </c:pt>
                <c:pt idx="800">
                  <c:v>45.326999999999998</c:v>
                </c:pt>
                <c:pt idx="801">
                  <c:v>45.128999999999998</c:v>
                </c:pt>
                <c:pt idx="802">
                  <c:v>44.003</c:v>
                </c:pt>
                <c:pt idx="803">
                  <c:v>44.643000000000001</c:v>
                </c:pt>
                <c:pt idx="804">
                  <c:v>45.622999999999998</c:v>
                </c:pt>
                <c:pt idx="805">
                  <c:v>45.453000000000003</c:v>
                </c:pt>
                <c:pt idx="806">
                  <c:v>45.448999999999998</c:v>
                </c:pt>
                <c:pt idx="807">
                  <c:v>44.341999999999999</c:v>
                </c:pt>
                <c:pt idx="808">
                  <c:v>45.472999999999999</c:v>
                </c:pt>
                <c:pt idx="809">
                  <c:v>45.917000000000002</c:v>
                </c:pt>
                <c:pt idx="810">
                  <c:v>45.904000000000003</c:v>
                </c:pt>
                <c:pt idx="811">
                  <c:v>44.548000000000002</c:v>
                </c:pt>
                <c:pt idx="812">
                  <c:v>43.747999999999998</c:v>
                </c:pt>
                <c:pt idx="813">
                  <c:v>45.209000000000003</c:v>
                </c:pt>
                <c:pt idx="814">
                  <c:v>44.436</c:v>
                </c:pt>
                <c:pt idx="815">
                  <c:v>43.387999999999998</c:v>
                </c:pt>
                <c:pt idx="816">
                  <c:v>43.311999999999998</c:v>
                </c:pt>
                <c:pt idx="817">
                  <c:v>45.118000000000002</c:v>
                </c:pt>
                <c:pt idx="818">
                  <c:v>46.264000000000003</c:v>
                </c:pt>
                <c:pt idx="819">
                  <c:v>43.982999999999997</c:v>
                </c:pt>
                <c:pt idx="820">
                  <c:v>46.023000000000003</c:v>
                </c:pt>
                <c:pt idx="821">
                  <c:v>44.046999999999997</c:v>
                </c:pt>
                <c:pt idx="822">
                  <c:v>43.881999999999998</c:v>
                </c:pt>
                <c:pt idx="823">
                  <c:v>43.384999999999998</c:v>
                </c:pt>
                <c:pt idx="824">
                  <c:v>43.996000000000002</c:v>
                </c:pt>
                <c:pt idx="825">
                  <c:v>43.383000000000003</c:v>
                </c:pt>
                <c:pt idx="826">
                  <c:v>40.808</c:v>
                </c:pt>
                <c:pt idx="827">
                  <c:v>40.034999999999997</c:v>
                </c:pt>
                <c:pt idx="828">
                  <c:v>40.195999999999998</c:v>
                </c:pt>
                <c:pt idx="829">
                  <c:v>40.087000000000003</c:v>
                </c:pt>
                <c:pt idx="830">
                  <c:v>41.570999999999998</c:v>
                </c:pt>
                <c:pt idx="831">
                  <c:v>42.656999999999996</c:v>
                </c:pt>
                <c:pt idx="832">
                  <c:v>44.512999999999998</c:v>
                </c:pt>
                <c:pt idx="833">
                  <c:v>44.042999999999999</c:v>
                </c:pt>
                <c:pt idx="834">
                  <c:v>43.97</c:v>
                </c:pt>
                <c:pt idx="835">
                  <c:v>44.787999999999997</c:v>
                </c:pt>
                <c:pt idx="836">
                  <c:v>44.128</c:v>
                </c:pt>
                <c:pt idx="837">
                  <c:v>41.517000000000003</c:v>
                </c:pt>
                <c:pt idx="838">
                  <c:v>43.322000000000003</c:v>
                </c:pt>
                <c:pt idx="839">
                  <c:v>40.606000000000002</c:v>
                </c:pt>
                <c:pt idx="840">
                  <c:v>43.442</c:v>
                </c:pt>
                <c:pt idx="841">
                  <c:v>41.542999999999999</c:v>
                </c:pt>
                <c:pt idx="842">
                  <c:v>42.968000000000004</c:v>
                </c:pt>
                <c:pt idx="843">
                  <c:v>41.573</c:v>
                </c:pt>
                <c:pt idx="844">
                  <c:v>41.713000000000001</c:v>
                </c:pt>
                <c:pt idx="845">
                  <c:v>41.368000000000002</c:v>
                </c:pt>
                <c:pt idx="846">
                  <c:v>39.993000000000002</c:v>
                </c:pt>
                <c:pt idx="847">
                  <c:v>40.283000000000001</c:v>
                </c:pt>
                <c:pt idx="848">
                  <c:v>39.893999999999998</c:v>
                </c:pt>
                <c:pt idx="849">
                  <c:v>41.100999999999999</c:v>
                </c:pt>
                <c:pt idx="850">
                  <c:v>40.707999999999998</c:v>
                </c:pt>
                <c:pt idx="851">
                  <c:v>40.387999999999998</c:v>
                </c:pt>
                <c:pt idx="852">
                  <c:v>39.774000000000001</c:v>
                </c:pt>
                <c:pt idx="853">
                  <c:v>38.259</c:v>
                </c:pt>
                <c:pt idx="854">
                  <c:v>38.207999999999998</c:v>
                </c:pt>
                <c:pt idx="855">
                  <c:v>39.188000000000002</c:v>
                </c:pt>
                <c:pt idx="856">
                  <c:v>39.238</c:v>
                </c:pt>
                <c:pt idx="857">
                  <c:v>40.369</c:v>
                </c:pt>
                <c:pt idx="858">
                  <c:v>40.320999999999998</c:v>
                </c:pt>
                <c:pt idx="859">
                  <c:v>40.448999999999998</c:v>
                </c:pt>
                <c:pt idx="860">
                  <c:v>39.822000000000003</c:v>
                </c:pt>
                <c:pt idx="861">
                  <c:v>40.651000000000003</c:v>
                </c:pt>
                <c:pt idx="862">
                  <c:v>39.820999999999998</c:v>
                </c:pt>
                <c:pt idx="863">
                  <c:v>40.292000000000002</c:v>
                </c:pt>
                <c:pt idx="864">
                  <c:v>38.524999999999999</c:v>
                </c:pt>
                <c:pt idx="865">
                  <c:v>40.795000000000002</c:v>
                </c:pt>
                <c:pt idx="866">
                  <c:v>39.863999999999997</c:v>
                </c:pt>
                <c:pt idx="867">
                  <c:v>39.887999999999998</c:v>
                </c:pt>
                <c:pt idx="868">
                  <c:v>39.552</c:v>
                </c:pt>
                <c:pt idx="869">
                  <c:v>39.408000000000001</c:v>
                </c:pt>
                <c:pt idx="870">
                  <c:v>40.863</c:v>
                </c:pt>
                <c:pt idx="871">
                  <c:v>39.56</c:v>
                </c:pt>
                <c:pt idx="872">
                  <c:v>38.514000000000003</c:v>
                </c:pt>
                <c:pt idx="873">
                  <c:v>38.235999999999997</c:v>
                </c:pt>
                <c:pt idx="874">
                  <c:v>37.805999999999997</c:v>
                </c:pt>
                <c:pt idx="875">
                  <c:v>39.508000000000003</c:v>
                </c:pt>
                <c:pt idx="876">
                  <c:v>38.700000000000003</c:v>
                </c:pt>
                <c:pt idx="877">
                  <c:v>40.006999999999998</c:v>
                </c:pt>
                <c:pt idx="878">
                  <c:v>38.991</c:v>
                </c:pt>
                <c:pt idx="879">
                  <c:v>39.908999999999999</c:v>
                </c:pt>
                <c:pt idx="880">
                  <c:v>39.633000000000003</c:v>
                </c:pt>
                <c:pt idx="881">
                  <c:v>42.031999999999996</c:v>
                </c:pt>
                <c:pt idx="882">
                  <c:v>41.448</c:v>
                </c:pt>
                <c:pt idx="883">
                  <c:v>41.987000000000002</c:v>
                </c:pt>
                <c:pt idx="884">
                  <c:v>42.133000000000003</c:v>
                </c:pt>
                <c:pt idx="885">
                  <c:v>40.904000000000003</c:v>
                </c:pt>
                <c:pt idx="886">
                  <c:v>41.996000000000002</c:v>
                </c:pt>
                <c:pt idx="887">
                  <c:v>40.76</c:v>
                </c:pt>
                <c:pt idx="888">
                  <c:v>40.106999999999999</c:v>
                </c:pt>
                <c:pt idx="889">
                  <c:v>42.941000000000003</c:v>
                </c:pt>
                <c:pt idx="890">
                  <c:v>41.732999999999997</c:v>
                </c:pt>
                <c:pt idx="891">
                  <c:v>39.024000000000001</c:v>
                </c:pt>
                <c:pt idx="892">
                  <c:v>40.19</c:v>
                </c:pt>
                <c:pt idx="893">
                  <c:v>40.988999999999997</c:v>
                </c:pt>
                <c:pt idx="894">
                  <c:v>39.89</c:v>
                </c:pt>
                <c:pt idx="895">
                  <c:v>43.237000000000002</c:v>
                </c:pt>
                <c:pt idx="896">
                  <c:v>42.860999999999997</c:v>
                </c:pt>
                <c:pt idx="897">
                  <c:v>42.12</c:v>
                </c:pt>
                <c:pt idx="898">
                  <c:v>41.594000000000001</c:v>
                </c:pt>
                <c:pt idx="899">
                  <c:v>42.704999999999998</c:v>
                </c:pt>
                <c:pt idx="900">
                  <c:v>42.845999999999997</c:v>
                </c:pt>
                <c:pt idx="901">
                  <c:v>41.387</c:v>
                </c:pt>
                <c:pt idx="902">
                  <c:v>43.048999999999999</c:v>
                </c:pt>
                <c:pt idx="903">
                  <c:v>43.061999999999998</c:v>
                </c:pt>
                <c:pt idx="904">
                  <c:v>43</c:v>
                </c:pt>
                <c:pt idx="905">
                  <c:v>41.822000000000003</c:v>
                </c:pt>
                <c:pt idx="906">
                  <c:v>42.012999999999998</c:v>
                </c:pt>
                <c:pt idx="907">
                  <c:v>42.755000000000003</c:v>
                </c:pt>
                <c:pt idx="908">
                  <c:v>43.978999999999999</c:v>
                </c:pt>
                <c:pt idx="909">
                  <c:v>42.88</c:v>
                </c:pt>
                <c:pt idx="910">
                  <c:v>44.188000000000002</c:v>
                </c:pt>
                <c:pt idx="911">
                  <c:v>42.265999999999998</c:v>
                </c:pt>
                <c:pt idx="912">
                  <c:v>42.822000000000003</c:v>
                </c:pt>
                <c:pt idx="913">
                  <c:v>43.023000000000003</c:v>
                </c:pt>
                <c:pt idx="914">
                  <c:v>42.707999999999998</c:v>
                </c:pt>
                <c:pt idx="915">
                  <c:v>44.572000000000003</c:v>
                </c:pt>
                <c:pt idx="916">
                  <c:v>42.19</c:v>
                </c:pt>
                <c:pt idx="917">
                  <c:v>44.527000000000001</c:v>
                </c:pt>
                <c:pt idx="918">
                  <c:v>43.558</c:v>
                </c:pt>
                <c:pt idx="919">
                  <c:v>43.606999999999999</c:v>
                </c:pt>
                <c:pt idx="920">
                  <c:v>44.216999999999999</c:v>
                </c:pt>
                <c:pt idx="921">
                  <c:v>42.783000000000001</c:v>
                </c:pt>
                <c:pt idx="922">
                  <c:v>42.576000000000001</c:v>
                </c:pt>
                <c:pt idx="923">
                  <c:v>43.084000000000003</c:v>
                </c:pt>
                <c:pt idx="924">
                  <c:v>42.466000000000001</c:v>
                </c:pt>
                <c:pt idx="925">
                  <c:v>43.591999999999999</c:v>
                </c:pt>
                <c:pt idx="926">
                  <c:v>42.603000000000002</c:v>
                </c:pt>
                <c:pt idx="927">
                  <c:v>43.908000000000001</c:v>
                </c:pt>
                <c:pt idx="928">
                  <c:v>42.948</c:v>
                </c:pt>
                <c:pt idx="929">
                  <c:v>42.802</c:v>
                </c:pt>
                <c:pt idx="930">
                  <c:v>41.95</c:v>
                </c:pt>
                <c:pt idx="931">
                  <c:v>44.51</c:v>
                </c:pt>
                <c:pt idx="932">
                  <c:v>42.767000000000003</c:v>
                </c:pt>
                <c:pt idx="933">
                  <c:v>44.119</c:v>
                </c:pt>
                <c:pt idx="934">
                  <c:v>42.664000000000001</c:v>
                </c:pt>
                <c:pt idx="935">
                  <c:v>42.83</c:v>
                </c:pt>
                <c:pt idx="936">
                  <c:v>43.052999999999997</c:v>
                </c:pt>
                <c:pt idx="937">
                  <c:v>40.459000000000003</c:v>
                </c:pt>
                <c:pt idx="938">
                  <c:v>41.476999999999997</c:v>
                </c:pt>
                <c:pt idx="939">
                  <c:v>43.188000000000002</c:v>
                </c:pt>
                <c:pt idx="940">
                  <c:v>44.082999999999998</c:v>
                </c:pt>
                <c:pt idx="941">
                  <c:v>42.246000000000002</c:v>
                </c:pt>
                <c:pt idx="942">
                  <c:v>42.572000000000003</c:v>
                </c:pt>
                <c:pt idx="943">
                  <c:v>42.64</c:v>
                </c:pt>
                <c:pt idx="944">
                  <c:v>42.933</c:v>
                </c:pt>
                <c:pt idx="945">
                  <c:v>43.588000000000001</c:v>
                </c:pt>
                <c:pt idx="946">
                  <c:v>44.558999999999997</c:v>
                </c:pt>
                <c:pt idx="947">
                  <c:v>44.058999999999997</c:v>
                </c:pt>
                <c:pt idx="948">
                  <c:v>44.32</c:v>
                </c:pt>
                <c:pt idx="949">
                  <c:v>45.802</c:v>
                </c:pt>
                <c:pt idx="950">
                  <c:v>43.283999999999999</c:v>
                </c:pt>
                <c:pt idx="951">
                  <c:v>42.948</c:v>
                </c:pt>
                <c:pt idx="952">
                  <c:v>43.018000000000001</c:v>
                </c:pt>
                <c:pt idx="953">
                  <c:v>41.228999999999999</c:v>
                </c:pt>
                <c:pt idx="954">
                  <c:v>42.079000000000001</c:v>
                </c:pt>
                <c:pt idx="955">
                  <c:v>40.411999999999999</c:v>
                </c:pt>
                <c:pt idx="956">
                  <c:v>40.029000000000003</c:v>
                </c:pt>
                <c:pt idx="957">
                  <c:v>40.914000000000001</c:v>
                </c:pt>
                <c:pt idx="958">
                  <c:v>41.798000000000002</c:v>
                </c:pt>
                <c:pt idx="959">
                  <c:v>41.639000000000003</c:v>
                </c:pt>
                <c:pt idx="960">
                  <c:v>39.540999999999997</c:v>
                </c:pt>
                <c:pt idx="961">
                  <c:v>41.383000000000003</c:v>
                </c:pt>
                <c:pt idx="962">
                  <c:v>41.363</c:v>
                </c:pt>
                <c:pt idx="963">
                  <c:v>42.164000000000001</c:v>
                </c:pt>
                <c:pt idx="964">
                  <c:v>40.756999999999998</c:v>
                </c:pt>
                <c:pt idx="965">
                  <c:v>42.286000000000001</c:v>
                </c:pt>
                <c:pt idx="966">
                  <c:v>39.774000000000001</c:v>
                </c:pt>
                <c:pt idx="967">
                  <c:v>40.704999999999998</c:v>
                </c:pt>
                <c:pt idx="968">
                  <c:v>40.884</c:v>
                </c:pt>
                <c:pt idx="969">
                  <c:v>40.786999999999999</c:v>
                </c:pt>
                <c:pt idx="970">
                  <c:v>42.259</c:v>
                </c:pt>
                <c:pt idx="971">
                  <c:v>41.389000000000003</c:v>
                </c:pt>
                <c:pt idx="972">
                  <c:v>41.262</c:v>
                </c:pt>
                <c:pt idx="973">
                  <c:v>41.435000000000002</c:v>
                </c:pt>
                <c:pt idx="974">
                  <c:v>41.597000000000001</c:v>
                </c:pt>
                <c:pt idx="975">
                  <c:v>41.613</c:v>
                </c:pt>
                <c:pt idx="976">
                  <c:v>42.115000000000002</c:v>
                </c:pt>
                <c:pt idx="977">
                  <c:v>43.14</c:v>
                </c:pt>
                <c:pt idx="978">
                  <c:v>41.146999999999998</c:v>
                </c:pt>
                <c:pt idx="979">
                  <c:v>40.354999999999997</c:v>
                </c:pt>
                <c:pt idx="980">
                  <c:v>40.716000000000001</c:v>
                </c:pt>
                <c:pt idx="981">
                  <c:v>41.368000000000002</c:v>
                </c:pt>
                <c:pt idx="982">
                  <c:v>39.234000000000002</c:v>
                </c:pt>
                <c:pt idx="983">
                  <c:v>41.168999999999997</c:v>
                </c:pt>
                <c:pt idx="984">
                  <c:v>39.582999999999998</c:v>
                </c:pt>
                <c:pt idx="985">
                  <c:v>39.337000000000003</c:v>
                </c:pt>
                <c:pt idx="986">
                  <c:v>40.953000000000003</c:v>
                </c:pt>
                <c:pt idx="987">
                  <c:v>39.664999999999999</c:v>
                </c:pt>
                <c:pt idx="988">
                  <c:v>39.588999999999999</c:v>
                </c:pt>
                <c:pt idx="989">
                  <c:v>41.914000000000001</c:v>
                </c:pt>
                <c:pt idx="990">
                  <c:v>42.133000000000003</c:v>
                </c:pt>
                <c:pt idx="991">
                  <c:v>43.027999999999999</c:v>
                </c:pt>
                <c:pt idx="992">
                  <c:v>42.564</c:v>
                </c:pt>
                <c:pt idx="993">
                  <c:v>42.994999999999997</c:v>
                </c:pt>
                <c:pt idx="994">
                  <c:v>42.259</c:v>
                </c:pt>
                <c:pt idx="995">
                  <c:v>41.860999999999997</c:v>
                </c:pt>
                <c:pt idx="996">
                  <c:v>41.588000000000001</c:v>
                </c:pt>
                <c:pt idx="997">
                  <c:v>43.329000000000001</c:v>
                </c:pt>
                <c:pt idx="998">
                  <c:v>43.537999999999997</c:v>
                </c:pt>
                <c:pt idx="999">
                  <c:v>43.363</c:v>
                </c:pt>
                <c:pt idx="1000">
                  <c:v>43.045999999999999</c:v>
                </c:pt>
                <c:pt idx="1001">
                  <c:v>41.423000000000002</c:v>
                </c:pt>
                <c:pt idx="1002">
                  <c:v>40.634999999999998</c:v>
                </c:pt>
                <c:pt idx="1003">
                  <c:v>40.683</c:v>
                </c:pt>
                <c:pt idx="1004">
                  <c:v>41.643999999999998</c:v>
                </c:pt>
                <c:pt idx="1005">
                  <c:v>41.076999999999998</c:v>
                </c:pt>
                <c:pt idx="1006">
                  <c:v>40.773000000000003</c:v>
                </c:pt>
                <c:pt idx="1007">
                  <c:v>41.878999999999998</c:v>
                </c:pt>
                <c:pt idx="1008">
                  <c:v>43.055</c:v>
                </c:pt>
                <c:pt idx="1009">
                  <c:v>41.101999999999997</c:v>
                </c:pt>
                <c:pt idx="1010">
                  <c:v>41.872999999999998</c:v>
                </c:pt>
                <c:pt idx="1011">
                  <c:v>40.738</c:v>
                </c:pt>
                <c:pt idx="1012">
                  <c:v>39.414000000000001</c:v>
                </c:pt>
                <c:pt idx="1013">
                  <c:v>40.677999999999997</c:v>
                </c:pt>
                <c:pt idx="1014">
                  <c:v>40.116999999999997</c:v>
                </c:pt>
                <c:pt idx="1015">
                  <c:v>40.155000000000001</c:v>
                </c:pt>
                <c:pt idx="1016">
                  <c:v>40.968000000000004</c:v>
                </c:pt>
                <c:pt idx="1017">
                  <c:v>39.299999999999997</c:v>
                </c:pt>
                <c:pt idx="1018">
                  <c:v>38.505000000000003</c:v>
                </c:pt>
                <c:pt idx="1019">
                  <c:v>41.515000000000001</c:v>
                </c:pt>
                <c:pt idx="1020">
                  <c:v>39.616999999999997</c:v>
                </c:pt>
                <c:pt idx="1021">
                  <c:v>39.720999999999997</c:v>
                </c:pt>
                <c:pt idx="1022">
                  <c:v>40.366999999999997</c:v>
                </c:pt>
                <c:pt idx="1023">
                  <c:v>40.270000000000003</c:v>
                </c:pt>
                <c:pt idx="1024">
                  <c:v>42.875999999999998</c:v>
                </c:pt>
                <c:pt idx="1025">
                  <c:v>42.274999999999999</c:v>
                </c:pt>
                <c:pt idx="1026">
                  <c:v>40.954999999999998</c:v>
                </c:pt>
                <c:pt idx="1027">
                  <c:v>42.018000000000001</c:v>
                </c:pt>
                <c:pt idx="1028">
                  <c:v>41.499000000000002</c:v>
                </c:pt>
                <c:pt idx="1029">
                  <c:v>41.006999999999998</c:v>
                </c:pt>
                <c:pt idx="1030">
                  <c:v>41.637</c:v>
                </c:pt>
                <c:pt idx="1031">
                  <c:v>41.005000000000003</c:v>
                </c:pt>
                <c:pt idx="1032">
                  <c:v>41.944000000000003</c:v>
                </c:pt>
                <c:pt idx="1033">
                  <c:v>40.311999999999998</c:v>
                </c:pt>
                <c:pt idx="1034">
                  <c:v>41.177999999999997</c:v>
                </c:pt>
                <c:pt idx="1035">
                  <c:v>42.686999999999998</c:v>
                </c:pt>
                <c:pt idx="1036">
                  <c:v>44.87</c:v>
                </c:pt>
                <c:pt idx="1037">
                  <c:v>44.832000000000001</c:v>
                </c:pt>
                <c:pt idx="1038">
                  <c:v>45.262999999999998</c:v>
                </c:pt>
                <c:pt idx="1039">
                  <c:v>43.441000000000003</c:v>
                </c:pt>
                <c:pt idx="1040">
                  <c:v>41.98</c:v>
                </c:pt>
                <c:pt idx="1041">
                  <c:v>41.834000000000003</c:v>
                </c:pt>
                <c:pt idx="1042">
                  <c:v>41.33</c:v>
                </c:pt>
                <c:pt idx="1043">
                  <c:v>40.878999999999998</c:v>
                </c:pt>
                <c:pt idx="1044">
                  <c:v>40.811</c:v>
                </c:pt>
                <c:pt idx="1045">
                  <c:v>41.043999999999997</c:v>
                </c:pt>
                <c:pt idx="1046">
                  <c:v>41.682000000000002</c:v>
                </c:pt>
                <c:pt idx="1047">
                  <c:v>38.671999999999997</c:v>
                </c:pt>
                <c:pt idx="1048">
                  <c:v>40.311</c:v>
                </c:pt>
                <c:pt idx="1049">
                  <c:v>40.832000000000001</c:v>
                </c:pt>
                <c:pt idx="1050">
                  <c:v>41.045000000000002</c:v>
                </c:pt>
                <c:pt idx="1051">
                  <c:v>42.822000000000003</c:v>
                </c:pt>
                <c:pt idx="1052">
                  <c:v>40.716000000000001</c:v>
                </c:pt>
                <c:pt idx="1053">
                  <c:v>41.505000000000003</c:v>
                </c:pt>
                <c:pt idx="1054">
                  <c:v>39.511000000000003</c:v>
                </c:pt>
                <c:pt idx="1055">
                  <c:v>40.045000000000002</c:v>
                </c:pt>
                <c:pt idx="1056">
                  <c:v>39.279000000000003</c:v>
                </c:pt>
                <c:pt idx="1057">
                  <c:v>39.512999999999998</c:v>
                </c:pt>
                <c:pt idx="1058">
                  <c:v>39.518000000000001</c:v>
                </c:pt>
                <c:pt idx="1059">
                  <c:v>38.813000000000002</c:v>
                </c:pt>
                <c:pt idx="1060">
                  <c:v>40.723999999999997</c:v>
                </c:pt>
                <c:pt idx="1061">
                  <c:v>39.595999999999997</c:v>
                </c:pt>
                <c:pt idx="1062">
                  <c:v>39.331000000000003</c:v>
                </c:pt>
                <c:pt idx="1063">
                  <c:v>38.914000000000001</c:v>
                </c:pt>
                <c:pt idx="1064">
                  <c:v>39.908999999999999</c:v>
                </c:pt>
                <c:pt idx="1065">
                  <c:v>39.527000000000001</c:v>
                </c:pt>
                <c:pt idx="1066">
                  <c:v>38.976999999999997</c:v>
                </c:pt>
                <c:pt idx="1067">
                  <c:v>39.445999999999998</c:v>
                </c:pt>
                <c:pt idx="1068">
                  <c:v>40.079000000000001</c:v>
                </c:pt>
                <c:pt idx="1069">
                  <c:v>40.087000000000003</c:v>
                </c:pt>
                <c:pt idx="1070">
                  <c:v>41.468000000000004</c:v>
                </c:pt>
                <c:pt idx="1071">
                  <c:v>39.814999999999998</c:v>
                </c:pt>
                <c:pt idx="1072">
                  <c:v>39.014000000000003</c:v>
                </c:pt>
                <c:pt idx="1073">
                  <c:v>40.985999999999997</c:v>
                </c:pt>
                <c:pt idx="1074">
                  <c:v>40.335000000000001</c:v>
                </c:pt>
                <c:pt idx="1075">
                  <c:v>41.436</c:v>
                </c:pt>
                <c:pt idx="1076">
                  <c:v>41.359000000000002</c:v>
                </c:pt>
                <c:pt idx="1077">
                  <c:v>42.591000000000001</c:v>
                </c:pt>
                <c:pt idx="1078">
                  <c:v>42.734000000000002</c:v>
                </c:pt>
                <c:pt idx="1079">
                  <c:v>42.161999999999999</c:v>
                </c:pt>
                <c:pt idx="1080">
                  <c:v>42.148000000000003</c:v>
                </c:pt>
                <c:pt idx="1081">
                  <c:v>42.804000000000002</c:v>
                </c:pt>
                <c:pt idx="1082">
                  <c:v>43.311999999999998</c:v>
                </c:pt>
                <c:pt idx="1083">
                  <c:v>43.744</c:v>
                </c:pt>
                <c:pt idx="1084">
                  <c:v>44.262</c:v>
                </c:pt>
                <c:pt idx="1085">
                  <c:v>43.44</c:v>
                </c:pt>
                <c:pt idx="1086">
                  <c:v>43.182000000000002</c:v>
                </c:pt>
                <c:pt idx="1087">
                  <c:v>44.463999999999999</c:v>
                </c:pt>
                <c:pt idx="1088">
                  <c:v>43.378999999999998</c:v>
                </c:pt>
                <c:pt idx="1089">
                  <c:v>43.841999999999999</c:v>
                </c:pt>
                <c:pt idx="1090">
                  <c:v>41.473999999999997</c:v>
                </c:pt>
                <c:pt idx="1091">
                  <c:v>42.774000000000001</c:v>
                </c:pt>
                <c:pt idx="1092">
                  <c:v>42.929000000000002</c:v>
                </c:pt>
                <c:pt idx="1093">
                  <c:v>42.984999999999999</c:v>
                </c:pt>
                <c:pt idx="1094">
                  <c:v>41.968000000000004</c:v>
                </c:pt>
                <c:pt idx="1095">
                  <c:v>40.188000000000002</c:v>
                </c:pt>
                <c:pt idx="1096">
                  <c:v>42.015999999999998</c:v>
                </c:pt>
                <c:pt idx="1097">
                  <c:v>42.933999999999997</c:v>
                </c:pt>
                <c:pt idx="1098">
                  <c:v>42.241999999999997</c:v>
                </c:pt>
                <c:pt idx="1099">
                  <c:v>41.953000000000003</c:v>
                </c:pt>
                <c:pt idx="1100">
                  <c:v>42.115000000000002</c:v>
                </c:pt>
                <c:pt idx="1101">
                  <c:v>42.069000000000003</c:v>
                </c:pt>
                <c:pt idx="1102">
                  <c:v>42.295000000000002</c:v>
                </c:pt>
                <c:pt idx="1103">
                  <c:v>42.515000000000001</c:v>
                </c:pt>
                <c:pt idx="1104">
                  <c:v>42.018999999999998</c:v>
                </c:pt>
                <c:pt idx="1105">
                  <c:v>43.168999999999997</c:v>
                </c:pt>
                <c:pt idx="1106">
                  <c:v>42.473999999999997</c:v>
                </c:pt>
                <c:pt idx="1107">
                  <c:v>41.886000000000003</c:v>
                </c:pt>
                <c:pt idx="1108">
                  <c:v>42.923000000000002</c:v>
                </c:pt>
                <c:pt idx="1109">
                  <c:v>41.551000000000002</c:v>
                </c:pt>
                <c:pt idx="1110">
                  <c:v>42.273000000000003</c:v>
                </c:pt>
                <c:pt idx="1111">
                  <c:v>41.911000000000001</c:v>
                </c:pt>
                <c:pt idx="1112">
                  <c:v>43.652999999999999</c:v>
                </c:pt>
                <c:pt idx="1113">
                  <c:v>43.994999999999997</c:v>
                </c:pt>
                <c:pt idx="1114">
                  <c:v>45.38</c:v>
                </c:pt>
                <c:pt idx="1115">
                  <c:v>45.448999999999998</c:v>
                </c:pt>
                <c:pt idx="1116">
                  <c:v>43.226999999999997</c:v>
                </c:pt>
                <c:pt idx="1117">
                  <c:v>44.045000000000002</c:v>
                </c:pt>
                <c:pt idx="1118">
                  <c:v>45.625999999999998</c:v>
                </c:pt>
                <c:pt idx="1119">
                  <c:v>45.820999999999998</c:v>
                </c:pt>
                <c:pt idx="1120">
                  <c:v>47.893000000000001</c:v>
                </c:pt>
                <c:pt idx="1121">
                  <c:v>43.688000000000002</c:v>
                </c:pt>
                <c:pt idx="1122">
                  <c:v>43.527999999999999</c:v>
                </c:pt>
                <c:pt idx="1123">
                  <c:v>44.58</c:v>
                </c:pt>
                <c:pt idx="1124">
                  <c:v>43.344000000000001</c:v>
                </c:pt>
                <c:pt idx="1125">
                  <c:v>44.323</c:v>
                </c:pt>
                <c:pt idx="1126">
                  <c:v>45.316000000000003</c:v>
                </c:pt>
                <c:pt idx="1127">
                  <c:v>43.868000000000002</c:v>
                </c:pt>
                <c:pt idx="1128">
                  <c:v>44.435000000000002</c:v>
                </c:pt>
                <c:pt idx="1129">
                  <c:v>44.716999999999999</c:v>
                </c:pt>
                <c:pt idx="1130">
                  <c:v>45.473999999999997</c:v>
                </c:pt>
                <c:pt idx="1131">
                  <c:v>42.311</c:v>
                </c:pt>
                <c:pt idx="1132">
                  <c:v>42.386000000000003</c:v>
                </c:pt>
                <c:pt idx="1133">
                  <c:v>41.691000000000003</c:v>
                </c:pt>
                <c:pt idx="1134">
                  <c:v>43.09</c:v>
                </c:pt>
                <c:pt idx="1135">
                  <c:v>42.805</c:v>
                </c:pt>
                <c:pt idx="1136">
                  <c:v>42.890999999999998</c:v>
                </c:pt>
                <c:pt idx="1137">
                  <c:v>41.241999999999997</c:v>
                </c:pt>
                <c:pt idx="1138">
                  <c:v>40.838999999999999</c:v>
                </c:pt>
                <c:pt idx="1139">
                  <c:v>39.923999999999999</c:v>
                </c:pt>
                <c:pt idx="1140">
                  <c:v>40.457999999999998</c:v>
                </c:pt>
                <c:pt idx="1141">
                  <c:v>41.158999999999999</c:v>
                </c:pt>
                <c:pt idx="1142">
                  <c:v>42.094000000000001</c:v>
                </c:pt>
                <c:pt idx="1143">
                  <c:v>43.985999999999997</c:v>
                </c:pt>
                <c:pt idx="1144">
                  <c:v>43.115000000000002</c:v>
                </c:pt>
                <c:pt idx="1145">
                  <c:v>42.362000000000002</c:v>
                </c:pt>
                <c:pt idx="1146">
                  <c:v>40.456000000000003</c:v>
                </c:pt>
                <c:pt idx="1147">
                  <c:v>38.429000000000002</c:v>
                </c:pt>
                <c:pt idx="1148">
                  <c:v>40.75</c:v>
                </c:pt>
                <c:pt idx="1149">
                  <c:v>41.07</c:v>
                </c:pt>
                <c:pt idx="1150">
                  <c:v>42.238999999999997</c:v>
                </c:pt>
                <c:pt idx="1151">
                  <c:v>43.365000000000002</c:v>
                </c:pt>
                <c:pt idx="1152">
                  <c:v>41.508000000000003</c:v>
                </c:pt>
                <c:pt idx="1153">
                  <c:v>41.68</c:v>
                </c:pt>
                <c:pt idx="1154">
                  <c:v>41.548000000000002</c:v>
                </c:pt>
                <c:pt idx="1155">
                  <c:v>42.595999999999997</c:v>
                </c:pt>
                <c:pt idx="1156">
                  <c:v>44.982999999999997</c:v>
                </c:pt>
                <c:pt idx="1157">
                  <c:v>43.96</c:v>
                </c:pt>
                <c:pt idx="1158">
                  <c:v>45.539000000000001</c:v>
                </c:pt>
                <c:pt idx="1159">
                  <c:v>46.866</c:v>
                </c:pt>
                <c:pt idx="1160">
                  <c:v>45.576999999999998</c:v>
                </c:pt>
                <c:pt idx="1161">
                  <c:v>43.914000000000001</c:v>
                </c:pt>
                <c:pt idx="1162">
                  <c:v>46.296999999999997</c:v>
                </c:pt>
                <c:pt idx="1163">
                  <c:v>45.969000000000001</c:v>
                </c:pt>
                <c:pt idx="1164">
                  <c:v>45.927999999999997</c:v>
                </c:pt>
                <c:pt idx="1165">
                  <c:v>43.92</c:v>
                </c:pt>
                <c:pt idx="1166">
                  <c:v>43.456000000000003</c:v>
                </c:pt>
                <c:pt idx="1167">
                  <c:v>44.982999999999997</c:v>
                </c:pt>
                <c:pt idx="1168">
                  <c:v>44.618000000000002</c:v>
                </c:pt>
                <c:pt idx="1169">
                  <c:v>43.606000000000002</c:v>
                </c:pt>
                <c:pt idx="1170">
                  <c:v>41.231999999999999</c:v>
                </c:pt>
                <c:pt idx="1171">
                  <c:v>42.006999999999998</c:v>
                </c:pt>
                <c:pt idx="1172">
                  <c:v>42.067999999999998</c:v>
                </c:pt>
                <c:pt idx="1173">
                  <c:v>42.42</c:v>
                </c:pt>
                <c:pt idx="1174">
                  <c:v>43.279000000000003</c:v>
                </c:pt>
                <c:pt idx="1175">
                  <c:v>43.784999999999997</c:v>
                </c:pt>
                <c:pt idx="1176">
                  <c:v>41.604999999999997</c:v>
                </c:pt>
                <c:pt idx="1177">
                  <c:v>44.935000000000002</c:v>
                </c:pt>
                <c:pt idx="1178">
                  <c:v>44.552</c:v>
                </c:pt>
                <c:pt idx="1179">
                  <c:v>43.472999999999999</c:v>
                </c:pt>
                <c:pt idx="1180">
                  <c:v>43.954000000000001</c:v>
                </c:pt>
                <c:pt idx="1181">
                  <c:v>43.853999999999999</c:v>
                </c:pt>
                <c:pt idx="1182">
                  <c:v>42.293999999999997</c:v>
                </c:pt>
                <c:pt idx="1183">
                  <c:v>44.316000000000003</c:v>
                </c:pt>
                <c:pt idx="1184">
                  <c:v>43.356999999999999</c:v>
                </c:pt>
                <c:pt idx="1185">
                  <c:v>42.889000000000003</c:v>
                </c:pt>
                <c:pt idx="1186">
                  <c:v>43.316000000000003</c:v>
                </c:pt>
                <c:pt idx="1187">
                  <c:v>42.552</c:v>
                </c:pt>
                <c:pt idx="1188">
                  <c:v>41.517000000000003</c:v>
                </c:pt>
                <c:pt idx="1189">
                  <c:v>42.334000000000003</c:v>
                </c:pt>
                <c:pt idx="1190">
                  <c:v>42.152999999999999</c:v>
                </c:pt>
                <c:pt idx="1191">
                  <c:v>42.011000000000003</c:v>
                </c:pt>
                <c:pt idx="1192">
                  <c:v>43.93</c:v>
                </c:pt>
                <c:pt idx="1193">
                  <c:v>46.210999999999999</c:v>
                </c:pt>
                <c:pt idx="1194">
                  <c:v>44.628999999999998</c:v>
                </c:pt>
                <c:pt idx="1195">
                  <c:v>44.404000000000003</c:v>
                </c:pt>
                <c:pt idx="1196">
                  <c:v>42.826999999999998</c:v>
                </c:pt>
                <c:pt idx="1197">
                  <c:v>41.774999999999999</c:v>
                </c:pt>
                <c:pt idx="1198">
                  <c:v>41.235999999999997</c:v>
                </c:pt>
                <c:pt idx="1199">
                  <c:v>41.834000000000003</c:v>
                </c:pt>
              </c:numCache>
            </c:numRef>
          </c:xVal>
          <c:yVal>
            <c:numRef>
              <c:f>Sheet1!$N$2:$N$1201</c:f>
              <c:numCache>
                <c:formatCode>General</c:formatCode>
                <c:ptCount val="1200"/>
                <c:pt idx="600">
                  <c:v>19.895</c:v>
                </c:pt>
                <c:pt idx="601">
                  <c:v>16.411999999999999</c:v>
                </c:pt>
                <c:pt idx="602">
                  <c:v>18.186</c:v>
                </c:pt>
                <c:pt idx="603">
                  <c:v>16.385999999999999</c:v>
                </c:pt>
                <c:pt idx="604">
                  <c:v>13.891</c:v>
                </c:pt>
                <c:pt idx="605">
                  <c:v>14.532</c:v>
                </c:pt>
                <c:pt idx="606">
                  <c:v>13.912000000000001</c:v>
                </c:pt>
                <c:pt idx="607">
                  <c:v>13.211</c:v>
                </c:pt>
                <c:pt idx="608">
                  <c:v>15.874000000000001</c:v>
                </c:pt>
                <c:pt idx="609">
                  <c:v>14.861000000000001</c:v>
                </c:pt>
                <c:pt idx="610">
                  <c:v>20.163</c:v>
                </c:pt>
                <c:pt idx="611">
                  <c:v>19.802</c:v>
                </c:pt>
                <c:pt idx="612">
                  <c:v>19.318000000000001</c:v>
                </c:pt>
                <c:pt idx="613">
                  <c:v>20.555</c:v>
                </c:pt>
                <c:pt idx="614">
                  <c:v>22.661999999999999</c:v>
                </c:pt>
                <c:pt idx="615">
                  <c:v>20.905000000000001</c:v>
                </c:pt>
                <c:pt idx="616">
                  <c:v>23.285</c:v>
                </c:pt>
                <c:pt idx="617">
                  <c:v>22.231000000000002</c:v>
                </c:pt>
                <c:pt idx="618">
                  <c:v>20.876000000000001</c:v>
                </c:pt>
                <c:pt idx="619">
                  <c:v>16.780999999999999</c:v>
                </c:pt>
                <c:pt idx="620">
                  <c:v>20.241</c:v>
                </c:pt>
                <c:pt idx="621">
                  <c:v>18.928999999999998</c:v>
                </c:pt>
                <c:pt idx="622">
                  <c:v>15.734999999999999</c:v>
                </c:pt>
                <c:pt idx="623">
                  <c:v>14.38</c:v>
                </c:pt>
                <c:pt idx="624">
                  <c:v>14.887</c:v>
                </c:pt>
                <c:pt idx="625">
                  <c:v>16.843</c:v>
                </c:pt>
                <c:pt idx="626">
                  <c:v>11.73</c:v>
                </c:pt>
                <c:pt idx="627">
                  <c:v>11.558</c:v>
                </c:pt>
                <c:pt idx="628">
                  <c:v>13.505000000000001</c:v>
                </c:pt>
                <c:pt idx="629">
                  <c:v>14.355</c:v>
                </c:pt>
                <c:pt idx="630">
                  <c:v>14.824</c:v>
                </c:pt>
                <c:pt idx="631">
                  <c:v>14.840999999999999</c:v>
                </c:pt>
                <c:pt idx="632">
                  <c:v>12.952999999999999</c:v>
                </c:pt>
                <c:pt idx="633">
                  <c:v>11.875999999999999</c:v>
                </c:pt>
                <c:pt idx="634">
                  <c:v>12.487</c:v>
                </c:pt>
                <c:pt idx="635">
                  <c:v>14.61</c:v>
                </c:pt>
                <c:pt idx="636">
                  <c:v>14.066000000000001</c:v>
                </c:pt>
                <c:pt idx="637">
                  <c:v>15.765000000000001</c:v>
                </c:pt>
                <c:pt idx="638">
                  <c:v>17.829000000000001</c:v>
                </c:pt>
                <c:pt idx="639">
                  <c:v>14.254</c:v>
                </c:pt>
                <c:pt idx="640">
                  <c:v>12.529</c:v>
                </c:pt>
                <c:pt idx="641">
                  <c:v>13.782</c:v>
                </c:pt>
                <c:pt idx="642">
                  <c:v>15.907999999999999</c:v>
                </c:pt>
                <c:pt idx="643">
                  <c:v>14.308</c:v>
                </c:pt>
                <c:pt idx="644">
                  <c:v>14.554</c:v>
                </c:pt>
                <c:pt idx="645">
                  <c:v>14.217000000000001</c:v>
                </c:pt>
                <c:pt idx="646">
                  <c:v>10.06</c:v>
                </c:pt>
                <c:pt idx="647">
                  <c:v>11.708</c:v>
                </c:pt>
                <c:pt idx="648">
                  <c:v>12.815</c:v>
                </c:pt>
                <c:pt idx="649">
                  <c:v>13.715999999999999</c:v>
                </c:pt>
                <c:pt idx="650">
                  <c:v>13.541</c:v>
                </c:pt>
                <c:pt idx="651">
                  <c:v>16.765000000000001</c:v>
                </c:pt>
                <c:pt idx="652">
                  <c:v>14.352</c:v>
                </c:pt>
                <c:pt idx="653">
                  <c:v>15.616</c:v>
                </c:pt>
                <c:pt idx="654">
                  <c:v>18.212</c:v>
                </c:pt>
                <c:pt idx="655">
                  <c:v>16.163</c:v>
                </c:pt>
                <c:pt idx="656">
                  <c:v>17.428999999999998</c:v>
                </c:pt>
                <c:pt idx="657">
                  <c:v>19.117000000000001</c:v>
                </c:pt>
                <c:pt idx="658">
                  <c:v>19.167000000000002</c:v>
                </c:pt>
                <c:pt idx="659">
                  <c:v>19.236999999999998</c:v>
                </c:pt>
                <c:pt idx="660">
                  <c:v>20.042000000000002</c:v>
                </c:pt>
                <c:pt idx="661">
                  <c:v>19.350999999999999</c:v>
                </c:pt>
                <c:pt idx="662">
                  <c:v>17.010000000000002</c:v>
                </c:pt>
                <c:pt idx="663">
                  <c:v>19.981999999999999</c:v>
                </c:pt>
                <c:pt idx="664">
                  <c:v>19.82</c:v>
                </c:pt>
                <c:pt idx="665">
                  <c:v>16.675000000000001</c:v>
                </c:pt>
                <c:pt idx="666">
                  <c:v>16.346</c:v>
                </c:pt>
                <c:pt idx="667">
                  <c:v>16.931999999999999</c:v>
                </c:pt>
                <c:pt idx="668">
                  <c:v>20.262</c:v>
                </c:pt>
                <c:pt idx="669">
                  <c:v>20.54</c:v>
                </c:pt>
                <c:pt idx="670">
                  <c:v>20.516999999999999</c:v>
                </c:pt>
                <c:pt idx="671">
                  <c:v>18.850999999999999</c:v>
                </c:pt>
                <c:pt idx="672">
                  <c:v>18.355</c:v>
                </c:pt>
                <c:pt idx="673">
                  <c:v>16.821000000000002</c:v>
                </c:pt>
                <c:pt idx="674">
                  <c:v>14.952999999999999</c:v>
                </c:pt>
                <c:pt idx="675">
                  <c:v>17.021999999999998</c:v>
                </c:pt>
                <c:pt idx="676">
                  <c:v>17.094000000000001</c:v>
                </c:pt>
                <c:pt idx="677">
                  <c:v>18.576000000000001</c:v>
                </c:pt>
                <c:pt idx="678">
                  <c:v>15.478</c:v>
                </c:pt>
                <c:pt idx="679">
                  <c:v>17.364000000000001</c:v>
                </c:pt>
                <c:pt idx="680">
                  <c:v>17.026</c:v>
                </c:pt>
                <c:pt idx="681">
                  <c:v>16.751000000000001</c:v>
                </c:pt>
                <c:pt idx="682">
                  <c:v>16.914000000000001</c:v>
                </c:pt>
                <c:pt idx="683">
                  <c:v>16.952999999999999</c:v>
                </c:pt>
                <c:pt idx="684">
                  <c:v>17.93</c:v>
                </c:pt>
                <c:pt idx="685">
                  <c:v>19.419</c:v>
                </c:pt>
                <c:pt idx="686">
                  <c:v>19.834</c:v>
                </c:pt>
                <c:pt idx="687">
                  <c:v>18.285</c:v>
                </c:pt>
                <c:pt idx="688">
                  <c:v>18.544</c:v>
                </c:pt>
                <c:pt idx="689">
                  <c:v>17.004000000000001</c:v>
                </c:pt>
                <c:pt idx="690">
                  <c:v>15.522</c:v>
                </c:pt>
                <c:pt idx="691">
                  <c:v>15.422000000000001</c:v>
                </c:pt>
                <c:pt idx="692">
                  <c:v>16.667999999999999</c:v>
                </c:pt>
                <c:pt idx="693">
                  <c:v>17.518999999999998</c:v>
                </c:pt>
                <c:pt idx="694">
                  <c:v>15.635999999999999</c:v>
                </c:pt>
                <c:pt idx="695">
                  <c:v>14.686</c:v>
                </c:pt>
                <c:pt idx="696">
                  <c:v>13.827</c:v>
                </c:pt>
                <c:pt idx="697">
                  <c:v>14.420999999999999</c:v>
                </c:pt>
                <c:pt idx="698">
                  <c:v>16.855</c:v>
                </c:pt>
                <c:pt idx="699">
                  <c:v>16.687000000000001</c:v>
                </c:pt>
                <c:pt idx="700">
                  <c:v>17.748999999999999</c:v>
                </c:pt>
                <c:pt idx="701">
                  <c:v>15.224</c:v>
                </c:pt>
                <c:pt idx="702">
                  <c:v>15.428000000000001</c:v>
                </c:pt>
                <c:pt idx="703">
                  <c:v>15.199</c:v>
                </c:pt>
                <c:pt idx="704">
                  <c:v>13.811</c:v>
                </c:pt>
                <c:pt idx="705">
                  <c:v>14.407999999999999</c:v>
                </c:pt>
                <c:pt idx="706">
                  <c:v>14.137</c:v>
                </c:pt>
                <c:pt idx="707">
                  <c:v>17.617000000000001</c:v>
                </c:pt>
                <c:pt idx="708">
                  <c:v>16.247</c:v>
                </c:pt>
                <c:pt idx="709">
                  <c:v>17.661999999999999</c:v>
                </c:pt>
                <c:pt idx="710">
                  <c:v>14.929</c:v>
                </c:pt>
                <c:pt idx="711">
                  <c:v>18.809000000000001</c:v>
                </c:pt>
                <c:pt idx="712">
                  <c:v>18.234999999999999</c:v>
                </c:pt>
                <c:pt idx="713">
                  <c:v>20.042000000000002</c:v>
                </c:pt>
                <c:pt idx="714">
                  <c:v>15.503</c:v>
                </c:pt>
                <c:pt idx="715">
                  <c:v>15.529</c:v>
                </c:pt>
                <c:pt idx="716">
                  <c:v>17.004000000000001</c:v>
                </c:pt>
                <c:pt idx="717">
                  <c:v>14.17</c:v>
                </c:pt>
                <c:pt idx="718">
                  <c:v>17.184999999999999</c:v>
                </c:pt>
                <c:pt idx="719">
                  <c:v>15.843</c:v>
                </c:pt>
                <c:pt idx="720">
                  <c:v>17.474</c:v>
                </c:pt>
                <c:pt idx="721">
                  <c:v>18.210999999999999</c:v>
                </c:pt>
                <c:pt idx="722">
                  <c:v>13.358000000000001</c:v>
                </c:pt>
                <c:pt idx="723">
                  <c:v>11.938000000000001</c:v>
                </c:pt>
                <c:pt idx="724">
                  <c:v>13.611000000000001</c:v>
                </c:pt>
                <c:pt idx="725">
                  <c:v>13.845000000000001</c:v>
                </c:pt>
                <c:pt idx="726">
                  <c:v>14.372</c:v>
                </c:pt>
                <c:pt idx="727">
                  <c:v>12.082000000000001</c:v>
                </c:pt>
                <c:pt idx="728">
                  <c:v>14.462</c:v>
                </c:pt>
                <c:pt idx="729">
                  <c:v>14.561999999999999</c:v>
                </c:pt>
                <c:pt idx="730">
                  <c:v>13.582000000000001</c:v>
                </c:pt>
                <c:pt idx="731">
                  <c:v>11.907999999999999</c:v>
                </c:pt>
                <c:pt idx="732">
                  <c:v>14.557</c:v>
                </c:pt>
                <c:pt idx="733">
                  <c:v>13.156000000000001</c:v>
                </c:pt>
                <c:pt idx="734">
                  <c:v>13.353999999999999</c:v>
                </c:pt>
                <c:pt idx="735">
                  <c:v>12.356</c:v>
                </c:pt>
                <c:pt idx="736">
                  <c:v>13.837999999999999</c:v>
                </c:pt>
                <c:pt idx="737">
                  <c:v>14.025</c:v>
                </c:pt>
                <c:pt idx="738">
                  <c:v>12.486000000000001</c:v>
                </c:pt>
                <c:pt idx="739">
                  <c:v>14.343999999999999</c:v>
                </c:pt>
                <c:pt idx="740">
                  <c:v>16.154</c:v>
                </c:pt>
                <c:pt idx="741">
                  <c:v>16.21</c:v>
                </c:pt>
                <c:pt idx="742">
                  <c:v>15.597</c:v>
                </c:pt>
                <c:pt idx="743">
                  <c:v>19.233000000000001</c:v>
                </c:pt>
                <c:pt idx="744">
                  <c:v>17.167999999999999</c:v>
                </c:pt>
                <c:pt idx="745">
                  <c:v>16.561</c:v>
                </c:pt>
                <c:pt idx="746">
                  <c:v>14.438000000000001</c:v>
                </c:pt>
                <c:pt idx="747">
                  <c:v>13.36</c:v>
                </c:pt>
                <c:pt idx="748">
                  <c:v>11.593999999999999</c:v>
                </c:pt>
                <c:pt idx="749">
                  <c:v>12.303000000000001</c:v>
                </c:pt>
                <c:pt idx="750">
                  <c:v>15.712</c:v>
                </c:pt>
                <c:pt idx="751">
                  <c:v>15.663</c:v>
                </c:pt>
                <c:pt idx="752">
                  <c:v>16.021000000000001</c:v>
                </c:pt>
                <c:pt idx="753">
                  <c:v>15.843999999999999</c:v>
                </c:pt>
                <c:pt idx="754">
                  <c:v>13.351000000000001</c:v>
                </c:pt>
                <c:pt idx="755">
                  <c:v>9.3450000000000006</c:v>
                </c:pt>
                <c:pt idx="756">
                  <c:v>8.0429999999999993</c:v>
                </c:pt>
                <c:pt idx="757">
                  <c:v>6.94</c:v>
                </c:pt>
                <c:pt idx="758">
                  <c:v>8.1509999999999998</c:v>
                </c:pt>
                <c:pt idx="759">
                  <c:v>7.7389999999999999</c:v>
                </c:pt>
                <c:pt idx="760">
                  <c:v>7.2</c:v>
                </c:pt>
                <c:pt idx="761">
                  <c:v>9.0920000000000005</c:v>
                </c:pt>
                <c:pt idx="762">
                  <c:v>10.712999999999999</c:v>
                </c:pt>
                <c:pt idx="763">
                  <c:v>11.573</c:v>
                </c:pt>
                <c:pt idx="764">
                  <c:v>12.839</c:v>
                </c:pt>
                <c:pt idx="765">
                  <c:v>13.78</c:v>
                </c:pt>
                <c:pt idx="766">
                  <c:v>11.877000000000001</c:v>
                </c:pt>
                <c:pt idx="767">
                  <c:v>11.348000000000001</c:v>
                </c:pt>
                <c:pt idx="768">
                  <c:v>10.228999999999999</c:v>
                </c:pt>
                <c:pt idx="769">
                  <c:v>12.359</c:v>
                </c:pt>
                <c:pt idx="770">
                  <c:v>13.313000000000001</c:v>
                </c:pt>
                <c:pt idx="771">
                  <c:v>15.374000000000001</c:v>
                </c:pt>
                <c:pt idx="772">
                  <c:v>13.747999999999999</c:v>
                </c:pt>
                <c:pt idx="773">
                  <c:v>14.329000000000001</c:v>
                </c:pt>
                <c:pt idx="774">
                  <c:v>11.885</c:v>
                </c:pt>
                <c:pt idx="775">
                  <c:v>14.682</c:v>
                </c:pt>
                <c:pt idx="776">
                  <c:v>15.537000000000001</c:v>
                </c:pt>
                <c:pt idx="777">
                  <c:v>15.313000000000001</c:v>
                </c:pt>
                <c:pt idx="778">
                  <c:v>16.527999999999999</c:v>
                </c:pt>
                <c:pt idx="779">
                  <c:v>18.094000000000001</c:v>
                </c:pt>
                <c:pt idx="780">
                  <c:v>18.23</c:v>
                </c:pt>
                <c:pt idx="781">
                  <c:v>19.228000000000002</c:v>
                </c:pt>
                <c:pt idx="782">
                  <c:v>18.584</c:v>
                </c:pt>
                <c:pt idx="783">
                  <c:v>16.922000000000001</c:v>
                </c:pt>
                <c:pt idx="784">
                  <c:v>17.401</c:v>
                </c:pt>
                <c:pt idx="785">
                  <c:v>17.884</c:v>
                </c:pt>
                <c:pt idx="786">
                  <c:v>17.489000000000001</c:v>
                </c:pt>
                <c:pt idx="787">
                  <c:v>16.856000000000002</c:v>
                </c:pt>
                <c:pt idx="788">
                  <c:v>17.821000000000002</c:v>
                </c:pt>
                <c:pt idx="789">
                  <c:v>17.722999999999999</c:v>
                </c:pt>
                <c:pt idx="790">
                  <c:v>16.257000000000001</c:v>
                </c:pt>
                <c:pt idx="791">
                  <c:v>18.119</c:v>
                </c:pt>
                <c:pt idx="792">
                  <c:v>18.312999999999999</c:v>
                </c:pt>
                <c:pt idx="793">
                  <c:v>18.745000000000001</c:v>
                </c:pt>
                <c:pt idx="794">
                  <c:v>17.984999999999999</c:v>
                </c:pt>
                <c:pt idx="795">
                  <c:v>18.181999999999999</c:v>
                </c:pt>
                <c:pt idx="796">
                  <c:v>15.185</c:v>
                </c:pt>
                <c:pt idx="797">
                  <c:v>18.292000000000002</c:v>
                </c:pt>
                <c:pt idx="798">
                  <c:v>19.311</c:v>
                </c:pt>
                <c:pt idx="799">
                  <c:v>18.635000000000002</c:v>
                </c:pt>
                <c:pt idx="800">
                  <c:v>17.629000000000001</c:v>
                </c:pt>
                <c:pt idx="801">
                  <c:v>18.686</c:v>
                </c:pt>
                <c:pt idx="802">
                  <c:v>15.515000000000001</c:v>
                </c:pt>
                <c:pt idx="803">
                  <c:v>16.756</c:v>
                </c:pt>
                <c:pt idx="804">
                  <c:v>17.846</c:v>
                </c:pt>
                <c:pt idx="805">
                  <c:v>16.690999999999999</c:v>
                </c:pt>
                <c:pt idx="806">
                  <c:v>17.780999999999999</c:v>
                </c:pt>
                <c:pt idx="807">
                  <c:v>15.663</c:v>
                </c:pt>
                <c:pt idx="808">
                  <c:v>14.359</c:v>
                </c:pt>
                <c:pt idx="809">
                  <c:v>16.713000000000001</c:v>
                </c:pt>
                <c:pt idx="810">
                  <c:v>16.451000000000001</c:v>
                </c:pt>
                <c:pt idx="811">
                  <c:v>15.387</c:v>
                </c:pt>
                <c:pt idx="812">
                  <c:v>15.733000000000001</c:v>
                </c:pt>
                <c:pt idx="813">
                  <c:v>14.907</c:v>
                </c:pt>
                <c:pt idx="814">
                  <c:v>14.266</c:v>
                </c:pt>
                <c:pt idx="815">
                  <c:v>16.166</c:v>
                </c:pt>
                <c:pt idx="816">
                  <c:v>17.399000000000001</c:v>
                </c:pt>
                <c:pt idx="817">
                  <c:v>16.37</c:v>
                </c:pt>
                <c:pt idx="818">
                  <c:v>15.872999999999999</c:v>
                </c:pt>
                <c:pt idx="819">
                  <c:v>18.321000000000002</c:v>
                </c:pt>
                <c:pt idx="820">
                  <c:v>16.434999999999999</c:v>
                </c:pt>
                <c:pt idx="821">
                  <c:v>17.442</c:v>
                </c:pt>
                <c:pt idx="822">
                  <c:v>16.021000000000001</c:v>
                </c:pt>
                <c:pt idx="823">
                  <c:v>15.798999999999999</c:v>
                </c:pt>
                <c:pt idx="824">
                  <c:v>16.760000000000002</c:v>
                </c:pt>
                <c:pt idx="825">
                  <c:v>15.473000000000001</c:v>
                </c:pt>
                <c:pt idx="826">
                  <c:v>17.370999999999999</c:v>
                </c:pt>
                <c:pt idx="827">
                  <c:v>16.437000000000001</c:v>
                </c:pt>
                <c:pt idx="828">
                  <c:v>15.702999999999999</c:v>
                </c:pt>
                <c:pt idx="829">
                  <c:v>17.827999999999999</c:v>
                </c:pt>
                <c:pt idx="830">
                  <c:v>17.446999999999999</c:v>
                </c:pt>
                <c:pt idx="831">
                  <c:v>14.917999999999999</c:v>
                </c:pt>
                <c:pt idx="832">
                  <c:v>14.746</c:v>
                </c:pt>
                <c:pt idx="833">
                  <c:v>14.675000000000001</c:v>
                </c:pt>
                <c:pt idx="834">
                  <c:v>14.348000000000001</c:v>
                </c:pt>
                <c:pt idx="835">
                  <c:v>16.437000000000001</c:v>
                </c:pt>
                <c:pt idx="836">
                  <c:v>14.972</c:v>
                </c:pt>
                <c:pt idx="837">
                  <c:v>17.265000000000001</c:v>
                </c:pt>
                <c:pt idx="838">
                  <c:v>14.837</c:v>
                </c:pt>
                <c:pt idx="839">
                  <c:v>13.227</c:v>
                </c:pt>
                <c:pt idx="840">
                  <c:v>12.750999999999999</c:v>
                </c:pt>
                <c:pt idx="841">
                  <c:v>13.778</c:v>
                </c:pt>
                <c:pt idx="842">
                  <c:v>13.484</c:v>
                </c:pt>
                <c:pt idx="843">
                  <c:v>13.945</c:v>
                </c:pt>
                <c:pt idx="844">
                  <c:v>13.185</c:v>
                </c:pt>
                <c:pt idx="845">
                  <c:v>14.115</c:v>
                </c:pt>
                <c:pt idx="846">
                  <c:v>14.627000000000001</c:v>
                </c:pt>
                <c:pt idx="847">
                  <c:v>10.675000000000001</c:v>
                </c:pt>
                <c:pt idx="848">
                  <c:v>14.064</c:v>
                </c:pt>
                <c:pt idx="849">
                  <c:v>13.536</c:v>
                </c:pt>
                <c:pt idx="850">
                  <c:v>13.223000000000001</c:v>
                </c:pt>
                <c:pt idx="851">
                  <c:v>16.451000000000001</c:v>
                </c:pt>
                <c:pt idx="852">
                  <c:v>17.667000000000002</c:v>
                </c:pt>
                <c:pt idx="853">
                  <c:v>17.074999999999999</c:v>
                </c:pt>
                <c:pt idx="854">
                  <c:v>16.533000000000001</c:v>
                </c:pt>
                <c:pt idx="855">
                  <c:v>18.183</c:v>
                </c:pt>
                <c:pt idx="856">
                  <c:v>17.733000000000001</c:v>
                </c:pt>
                <c:pt idx="857">
                  <c:v>12.715999999999999</c:v>
                </c:pt>
                <c:pt idx="858">
                  <c:v>14.874000000000001</c:v>
                </c:pt>
                <c:pt idx="859">
                  <c:v>15.593</c:v>
                </c:pt>
                <c:pt idx="860">
                  <c:v>17.38</c:v>
                </c:pt>
                <c:pt idx="861">
                  <c:v>13.321</c:v>
                </c:pt>
                <c:pt idx="862">
                  <c:v>14.98</c:v>
                </c:pt>
                <c:pt idx="863">
                  <c:v>17.635000000000002</c:v>
                </c:pt>
                <c:pt idx="864">
                  <c:v>14.98</c:v>
                </c:pt>
                <c:pt idx="865">
                  <c:v>18.832999999999998</c:v>
                </c:pt>
                <c:pt idx="866">
                  <c:v>16.754000000000001</c:v>
                </c:pt>
                <c:pt idx="867">
                  <c:v>17.036000000000001</c:v>
                </c:pt>
                <c:pt idx="868">
                  <c:v>13.8</c:v>
                </c:pt>
                <c:pt idx="869">
                  <c:v>12.138999999999999</c:v>
                </c:pt>
                <c:pt idx="870">
                  <c:v>15.943</c:v>
                </c:pt>
                <c:pt idx="871">
                  <c:v>19.058</c:v>
                </c:pt>
                <c:pt idx="872">
                  <c:v>19.817</c:v>
                </c:pt>
                <c:pt idx="873">
                  <c:v>20.632999999999999</c:v>
                </c:pt>
                <c:pt idx="874">
                  <c:v>21.341999999999999</c:v>
                </c:pt>
                <c:pt idx="875">
                  <c:v>23.178000000000001</c:v>
                </c:pt>
                <c:pt idx="876">
                  <c:v>21.491</c:v>
                </c:pt>
                <c:pt idx="877">
                  <c:v>24.356999999999999</c:v>
                </c:pt>
                <c:pt idx="878">
                  <c:v>24.248000000000001</c:v>
                </c:pt>
                <c:pt idx="879">
                  <c:v>21.824000000000002</c:v>
                </c:pt>
                <c:pt idx="880">
                  <c:v>20.637</c:v>
                </c:pt>
                <c:pt idx="881">
                  <c:v>17.53</c:v>
                </c:pt>
                <c:pt idx="882">
                  <c:v>18.844000000000001</c:v>
                </c:pt>
                <c:pt idx="883">
                  <c:v>18.760000000000002</c:v>
                </c:pt>
                <c:pt idx="884">
                  <c:v>19.02</c:v>
                </c:pt>
                <c:pt idx="885">
                  <c:v>18.984999999999999</c:v>
                </c:pt>
                <c:pt idx="886">
                  <c:v>22.379000000000001</c:v>
                </c:pt>
                <c:pt idx="887">
                  <c:v>20.951000000000001</c:v>
                </c:pt>
                <c:pt idx="888">
                  <c:v>20.742999999999999</c:v>
                </c:pt>
                <c:pt idx="889">
                  <c:v>20.373000000000001</c:v>
                </c:pt>
                <c:pt idx="890">
                  <c:v>18.997</c:v>
                </c:pt>
                <c:pt idx="891">
                  <c:v>16.805</c:v>
                </c:pt>
                <c:pt idx="892">
                  <c:v>13.606</c:v>
                </c:pt>
                <c:pt idx="893">
                  <c:v>15.824</c:v>
                </c:pt>
                <c:pt idx="894">
                  <c:v>13.978</c:v>
                </c:pt>
                <c:pt idx="895">
                  <c:v>15.863</c:v>
                </c:pt>
                <c:pt idx="896">
                  <c:v>15.837999999999999</c:v>
                </c:pt>
                <c:pt idx="897">
                  <c:v>15.295999999999999</c:v>
                </c:pt>
                <c:pt idx="898">
                  <c:v>12.561</c:v>
                </c:pt>
                <c:pt idx="899">
                  <c:v>14.446999999999999</c:v>
                </c:pt>
                <c:pt idx="900">
                  <c:v>11.635999999999999</c:v>
                </c:pt>
                <c:pt idx="901">
                  <c:v>12.757999999999999</c:v>
                </c:pt>
                <c:pt idx="902">
                  <c:v>11.391999999999999</c:v>
                </c:pt>
                <c:pt idx="903">
                  <c:v>12.202999999999999</c:v>
                </c:pt>
                <c:pt idx="904">
                  <c:v>14.454000000000001</c:v>
                </c:pt>
                <c:pt idx="905">
                  <c:v>14.734999999999999</c:v>
                </c:pt>
                <c:pt idx="906">
                  <c:v>15.089</c:v>
                </c:pt>
                <c:pt idx="907">
                  <c:v>14.211</c:v>
                </c:pt>
                <c:pt idx="908">
                  <c:v>13.666</c:v>
                </c:pt>
                <c:pt idx="909">
                  <c:v>15.391</c:v>
                </c:pt>
                <c:pt idx="910">
                  <c:v>14.755000000000001</c:v>
                </c:pt>
                <c:pt idx="911">
                  <c:v>15.532999999999999</c:v>
                </c:pt>
                <c:pt idx="912">
                  <c:v>19.637</c:v>
                </c:pt>
                <c:pt idx="913">
                  <c:v>21.619</c:v>
                </c:pt>
                <c:pt idx="914">
                  <c:v>21.032</c:v>
                </c:pt>
                <c:pt idx="915">
                  <c:v>20.225000000000001</c:v>
                </c:pt>
                <c:pt idx="916">
                  <c:v>22.655000000000001</c:v>
                </c:pt>
                <c:pt idx="917">
                  <c:v>20.597000000000001</c:v>
                </c:pt>
                <c:pt idx="918">
                  <c:v>14.228999999999999</c:v>
                </c:pt>
                <c:pt idx="919">
                  <c:v>14.733000000000001</c:v>
                </c:pt>
                <c:pt idx="920">
                  <c:v>14.435</c:v>
                </c:pt>
                <c:pt idx="921">
                  <c:v>15.861000000000001</c:v>
                </c:pt>
                <c:pt idx="922">
                  <c:v>13.823</c:v>
                </c:pt>
                <c:pt idx="923">
                  <c:v>12.256</c:v>
                </c:pt>
                <c:pt idx="924">
                  <c:v>13.32</c:v>
                </c:pt>
                <c:pt idx="925">
                  <c:v>14.473000000000001</c:v>
                </c:pt>
                <c:pt idx="926">
                  <c:v>13.685</c:v>
                </c:pt>
                <c:pt idx="927">
                  <c:v>15.455</c:v>
                </c:pt>
                <c:pt idx="928">
                  <c:v>16.465</c:v>
                </c:pt>
                <c:pt idx="929">
                  <c:v>15.836</c:v>
                </c:pt>
                <c:pt idx="930">
                  <c:v>17.419</c:v>
                </c:pt>
                <c:pt idx="931">
                  <c:v>14.521000000000001</c:v>
                </c:pt>
                <c:pt idx="932">
                  <c:v>14.596</c:v>
                </c:pt>
                <c:pt idx="933">
                  <c:v>13.855</c:v>
                </c:pt>
                <c:pt idx="934">
                  <c:v>13.058</c:v>
                </c:pt>
                <c:pt idx="935">
                  <c:v>13.817</c:v>
                </c:pt>
                <c:pt idx="936">
                  <c:v>13.371</c:v>
                </c:pt>
                <c:pt idx="937">
                  <c:v>16.007999999999999</c:v>
                </c:pt>
                <c:pt idx="938">
                  <c:v>16.210999999999999</c:v>
                </c:pt>
                <c:pt idx="939">
                  <c:v>16.745999999999999</c:v>
                </c:pt>
                <c:pt idx="940">
                  <c:v>13.852</c:v>
                </c:pt>
                <c:pt idx="941">
                  <c:v>13.874000000000001</c:v>
                </c:pt>
                <c:pt idx="942">
                  <c:v>14.401</c:v>
                </c:pt>
                <c:pt idx="943">
                  <c:v>15.117000000000001</c:v>
                </c:pt>
                <c:pt idx="944">
                  <c:v>14.505000000000001</c:v>
                </c:pt>
                <c:pt idx="945">
                  <c:v>13.518000000000001</c:v>
                </c:pt>
                <c:pt idx="946">
                  <c:v>14.497</c:v>
                </c:pt>
                <c:pt idx="947">
                  <c:v>13.814</c:v>
                </c:pt>
                <c:pt idx="948">
                  <c:v>13.714</c:v>
                </c:pt>
                <c:pt idx="949">
                  <c:v>14.367000000000001</c:v>
                </c:pt>
                <c:pt idx="950">
                  <c:v>14.561</c:v>
                </c:pt>
                <c:pt idx="951">
                  <c:v>12.875999999999999</c:v>
                </c:pt>
                <c:pt idx="952">
                  <c:v>14.228</c:v>
                </c:pt>
                <c:pt idx="953">
                  <c:v>15.438000000000001</c:v>
                </c:pt>
                <c:pt idx="954">
                  <c:v>16.021999999999998</c:v>
                </c:pt>
                <c:pt idx="955">
                  <c:v>15.067</c:v>
                </c:pt>
                <c:pt idx="956">
                  <c:v>17.158000000000001</c:v>
                </c:pt>
                <c:pt idx="957">
                  <c:v>16.382000000000001</c:v>
                </c:pt>
                <c:pt idx="958">
                  <c:v>12.958</c:v>
                </c:pt>
                <c:pt idx="959">
                  <c:v>12.265000000000001</c:v>
                </c:pt>
                <c:pt idx="960">
                  <c:v>12.798999999999999</c:v>
                </c:pt>
                <c:pt idx="961">
                  <c:v>11.888999999999999</c:v>
                </c:pt>
                <c:pt idx="962">
                  <c:v>11.493</c:v>
                </c:pt>
                <c:pt idx="963">
                  <c:v>12.314</c:v>
                </c:pt>
                <c:pt idx="964">
                  <c:v>11.599</c:v>
                </c:pt>
                <c:pt idx="965">
                  <c:v>12.129</c:v>
                </c:pt>
                <c:pt idx="966">
                  <c:v>11.119</c:v>
                </c:pt>
                <c:pt idx="967">
                  <c:v>11.635999999999999</c:v>
                </c:pt>
                <c:pt idx="968">
                  <c:v>11.728</c:v>
                </c:pt>
                <c:pt idx="969">
                  <c:v>14.074</c:v>
                </c:pt>
                <c:pt idx="970">
                  <c:v>14.832000000000001</c:v>
                </c:pt>
                <c:pt idx="971">
                  <c:v>16.981999999999999</c:v>
                </c:pt>
                <c:pt idx="972">
                  <c:v>15.56</c:v>
                </c:pt>
                <c:pt idx="973">
                  <c:v>16.367999999999999</c:v>
                </c:pt>
                <c:pt idx="974">
                  <c:v>16.341000000000001</c:v>
                </c:pt>
                <c:pt idx="975">
                  <c:v>15.265000000000001</c:v>
                </c:pt>
                <c:pt idx="976">
                  <c:v>16.077999999999999</c:v>
                </c:pt>
                <c:pt idx="977">
                  <c:v>14.846</c:v>
                </c:pt>
                <c:pt idx="978">
                  <c:v>16.053999999999998</c:v>
                </c:pt>
                <c:pt idx="979">
                  <c:v>15.708</c:v>
                </c:pt>
                <c:pt idx="980">
                  <c:v>14.05</c:v>
                </c:pt>
                <c:pt idx="981">
                  <c:v>13.58</c:v>
                </c:pt>
                <c:pt idx="982">
                  <c:v>13.904999999999999</c:v>
                </c:pt>
                <c:pt idx="983">
                  <c:v>15.58</c:v>
                </c:pt>
                <c:pt idx="984">
                  <c:v>14.521000000000001</c:v>
                </c:pt>
                <c:pt idx="985">
                  <c:v>13.637</c:v>
                </c:pt>
                <c:pt idx="986">
                  <c:v>13.089</c:v>
                </c:pt>
                <c:pt idx="987">
                  <c:v>14.233000000000001</c:v>
                </c:pt>
                <c:pt idx="988">
                  <c:v>12.144</c:v>
                </c:pt>
                <c:pt idx="989">
                  <c:v>13.002000000000001</c:v>
                </c:pt>
                <c:pt idx="990">
                  <c:v>11.912000000000001</c:v>
                </c:pt>
                <c:pt idx="991">
                  <c:v>15.106999999999999</c:v>
                </c:pt>
                <c:pt idx="992">
                  <c:v>14.786</c:v>
                </c:pt>
                <c:pt idx="993">
                  <c:v>15.009</c:v>
                </c:pt>
                <c:pt idx="994">
                  <c:v>15.461</c:v>
                </c:pt>
                <c:pt idx="995">
                  <c:v>15.231</c:v>
                </c:pt>
                <c:pt idx="996">
                  <c:v>16.213000000000001</c:v>
                </c:pt>
                <c:pt idx="997">
                  <c:v>17.242000000000001</c:v>
                </c:pt>
                <c:pt idx="998">
                  <c:v>14.207000000000001</c:v>
                </c:pt>
                <c:pt idx="999">
                  <c:v>14.707000000000001</c:v>
                </c:pt>
                <c:pt idx="1000">
                  <c:v>13.398999999999999</c:v>
                </c:pt>
                <c:pt idx="1001">
                  <c:v>14.257</c:v>
                </c:pt>
                <c:pt idx="1002">
                  <c:v>14.839</c:v>
                </c:pt>
                <c:pt idx="1003">
                  <c:v>13.571999999999999</c:v>
                </c:pt>
                <c:pt idx="1004">
                  <c:v>11.843</c:v>
                </c:pt>
                <c:pt idx="1005">
                  <c:v>14.694000000000001</c:v>
                </c:pt>
                <c:pt idx="1006">
                  <c:v>15.178000000000001</c:v>
                </c:pt>
                <c:pt idx="1007">
                  <c:v>13.329000000000001</c:v>
                </c:pt>
                <c:pt idx="1008">
                  <c:v>13.388</c:v>
                </c:pt>
                <c:pt idx="1009">
                  <c:v>12.897</c:v>
                </c:pt>
                <c:pt idx="1010">
                  <c:v>12.526</c:v>
                </c:pt>
                <c:pt idx="1011">
                  <c:v>15.519</c:v>
                </c:pt>
                <c:pt idx="1012">
                  <c:v>13.597</c:v>
                </c:pt>
                <c:pt idx="1013">
                  <c:v>13.244</c:v>
                </c:pt>
                <c:pt idx="1014">
                  <c:v>14.819000000000001</c:v>
                </c:pt>
                <c:pt idx="1015">
                  <c:v>14.055</c:v>
                </c:pt>
                <c:pt idx="1016">
                  <c:v>11.24</c:v>
                </c:pt>
                <c:pt idx="1017">
                  <c:v>10.397</c:v>
                </c:pt>
                <c:pt idx="1018">
                  <c:v>11.381</c:v>
                </c:pt>
                <c:pt idx="1019">
                  <c:v>12.443</c:v>
                </c:pt>
                <c:pt idx="1020">
                  <c:v>13.438000000000001</c:v>
                </c:pt>
                <c:pt idx="1021">
                  <c:v>14.66</c:v>
                </c:pt>
                <c:pt idx="1022">
                  <c:v>15.584</c:v>
                </c:pt>
                <c:pt idx="1023">
                  <c:v>18.751999999999999</c:v>
                </c:pt>
                <c:pt idx="1024">
                  <c:v>18.282</c:v>
                </c:pt>
                <c:pt idx="1025">
                  <c:v>18.759</c:v>
                </c:pt>
                <c:pt idx="1026">
                  <c:v>17.446999999999999</c:v>
                </c:pt>
                <c:pt idx="1027">
                  <c:v>17.600000000000001</c:v>
                </c:pt>
                <c:pt idx="1028">
                  <c:v>16.030999999999999</c:v>
                </c:pt>
                <c:pt idx="1029">
                  <c:v>17.382000000000001</c:v>
                </c:pt>
                <c:pt idx="1030">
                  <c:v>15.581</c:v>
                </c:pt>
                <c:pt idx="1031">
                  <c:v>13.837999999999999</c:v>
                </c:pt>
                <c:pt idx="1032">
                  <c:v>12.5</c:v>
                </c:pt>
                <c:pt idx="1033">
                  <c:v>12.986000000000001</c:v>
                </c:pt>
                <c:pt idx="1034">
                  <c:v>15.885</c:v>
                </c:pt>
                <c:pt idx="1035">
                  <c:v>17.077999999999999</c:v>
                </c:pt>
                <c:pt idx="1036">
                  <c:v>19.303999999999998</c:v>
                </c:pt>
                <c:pt idx="1037">
                  <c:v>18.404</c:v>
                </c:pt>
                <c:pt idx="1038">
                  <c:v>16.553999999999998</c:v>
                </c:pt>
                <c:pt idx="1039">
                  <c:v>17.058</c:v>
                </c:pt>
                <c:pt idx="1040">
                  <c:v>13.734</c:v>
                </c:pt>
                <c:pt idx="1041">
                  <c:v>14.253</c:v>
                </c:pt>
                <c:pt idx="1042">
                  <c:v>14.476000000000001</c:v>
                </c:pt>
                <c:pt idx="1043">
                  <c:v>15.542999999999999</c:v>
                </c:pt>
                <c:pt idx="1044">
                  <c:v>15.807</c:v>
                </c:pt>
                <c:pt idx="1045">
                  <c:v>16.399999999999999</c:v>
                </c:pt>
                <c:pt idx="1046">
                  <c:v>16.673999999999999</c:v>
                </c:pt>
                <c:pt idx="1047">
                  <c:v>19.481000000000002</c:v>
                </c:pt>
                <c:pt idx="1048">
                  <c:v>22.277999999999999</c:v>
                </c:pt>
                <c:pt idx="1049">
                  <c:v>20.968</c:v>
                </c:pt>
                <c:pt idx="1050">
                  <c:v>25.087</c:v>
                </c:pt>
                <c:pt idx="1051">
                  <c:v>23.189</c:v>
                </c:pt>
                <c:pt idx="1052">
                  <c:v>20.283000000000001</c:v>
                </c:pt>
                <c:pt idx="1053">
                  <c:v>20.838999999999999</c:v>
                </c:pt>
                <c:pt idx="1054">
                  <c:v>19.021000000000001</c:v>
                </c:pt>
                <c:pt idx="1055">
                  <c:v>19.693000000000001</c:v>
                </c:pt>
                <c:pt idx="1056">
                  <c:v>17.766999999999999</c:v>
                </c:pt>
                <c:pt idx="1057">
                  <c:v>18.242999999999999</c:v>
                </c:pt>
                <c:pt idx="1058">
                  <c:v>18.006</c:v>
                </c:pt>
                <c:pt idx="1059">
                  <c:v>17.765999999999998</c:v>
                </c:pt>
                <c:pt idx="1060">
                  <c:v>14.808999999999999</c:v>
                </c:pt>
                <c:pt idx="1061">
                  <c:v>16.390999999999998</c:v>
                </c:pt>
                <c:pt idx="1062">
                  <c:v>16.794</c:v>
                </c:pt>
                <c:pt idx="1063">
                  <c:v>16.093</c:v>
                </c:pt>
                <c:pt idx="1064">
                  <c:v>14.352</c:v>
                </c:pt>
                <c:pt idx="1065">
                  <c:v>16.376999999999999</c:v>
                </c:pt>
                <c:pt idx="1066">
                  <c:v>15.762</c:v>
                </c:pt>
                <c:pt idx="1067">
                  <c:v>15.478999999999999</c:v>
                </c:pt>
                <c:pt idx="1068">
                  <c:v>16.085000000000001</c:v>
                </c:pt>
                <c:pt idx="1069">
                  <c:v>14.141</c:v>
                </c:pt>
                <c:pt idx="1070">
                  <c:v>16.535</c:v>
                </c:pt>
                <c:pt idx="1071">
                  <c:v>17.55</c:v>
                </c:pt>
                <c:pt idx="1072">
                  <c:v>17.850999999999999</c:v>
                </c:pt>
                <c:pt idx="1073">
                  <c:v>17.641999999999999</c:v>
                </c:pt>
                <c:pt idx="1074">
                  <c:v>18.303000000000001</c:v>
                </c:pt>
                <c:pt idx="1075">
                  <c:v>18.300999999999998</c:v>
                </c:pt>
                <c:pt idx="1076">
                  <c:v>13.468999999999999</c:v>
                </c:pt>
                <c:pt idx="1077">
                  <c:v>16.085999999999999</c:v>
                </c:pt>
                <c:pt idx="1078">
                  <c:v>14.851000000000001</c:v>
                </c:pt>
                <c:pt idx="1079">
                  <c:v>16.035</c:v>
                </c:pt>
                <c:pt idx="1080">
                  <c:v>15.935</c:v>
                </c:pt>
                <c:pt idx="1081">
                  <c:v>18.035</c:v>
                </c:pt>
                <c:pt idx="1082">
                  <c:v>17.876999999999999</c:v>
                </c:pt>
                <c:pt idx="1083">
                  <c:v>18.338999999999999</c:v>
                </c:pt>
                <c:pt idx="1084">
                  <c:v>17.690999999999999</c:v>
                </c:pt>
                <c:pt idx="1085">
                  <c:v>18.974</c:v>
                </c:pt>
                <c:pt idx="1086">
                  <c:v>21.358000000000001</c:v>
                </c:pt>
                <c:pt idx="1087">
                  <c:v>20.521999999999998</c:v>
                </c:pt>
                <c:pt idx="1088">
                  <c:v>22.605</c:v>
                </c:pt>
                <c:pt idx="1089">
                  <c:v>22.321999999999999</c:v>
                </c:pt>
                <c:pt idx="1090">
                  <c:v>21.927</c:v>
                </c:pt>
                <c:pt idx="1091">
                  <c:v>23.263999999999999</c:v>
                </c:pt>
                <c:pt idx="1092">
                  <c:v>19.091999999999999</c:v>
                </c:pt>
                <c:pt idx="1093">
                  <c:v>23.494</c:v>
                </c:pt>
                <c:pt idx="1094">
                  <c:v>20.594000000000001</c:v>
                </c:pt>
                <c:pt idx="1095">
                  <c:v>23.73</c:v>
                </c:pt>
                <c:pt idx="1096">
                  <c:v>21.131</c:v>
                </c:pt>
                <c:pt idx="1097">
                  <c:v>21.974</c:v>
                </c:pt>
                <c:pt idx="1098">
                  <c:v>22.481000000000002</c:v>
                </c:pt>
                <c:pt idx="1099">
                  <c:v>22.584</c:v>
                </c:pt>
                <c:pt idx="1100">
                  <c:v>20.66</c:v>
                </c:pt>
                <c:pt idx="1101">
                  <c:v>23.414999999999999</c:v>
                </c:pt>
                <c:pt idx="1102">
                  <c:v>23.75</c:v>
                </c:pt>
                <c:pt idx="1103">
                  <c:v>20.233000000000001</c:v>
                </c:pt>
                <c:pt idx="1104">
                  <c:v>19.957999999999998</c:v>
                </c:pt>
                <c:pt idx="1105">
                  <c:v>18.815999999999999</c:v>
                </c:pt>
                <c:pt idx="1106">
                  <c:v>16.532</c:v>
                </c:pt>
                <c:pt idx="1107">
                  <c:v>17.798999999999999</c:v>
                </c:pt>
                <c:pt idx="1108">
                  <c:v>18.664999999999999</c:v>
                </c:pt>
                <c:pt idx="1109">
                  <c:v>16.524999999999999</c:v>
                </c:pt>
                <c:pt idx="1110">
                  <c:v>17.164000000000001</c:v>
                </c:pt>
                <c:pt idx="1111">
                  <c:v>16.091999999999999</c:v>
                </c:pt>
                <c:pt idx="1112">
                  <c:v>15.824999999999999</c:v>
                </c:pt>
                <c:pt idx="1113">
                  <c:v>15.675000000000001</c:v>
                </c:pt>
                <c:pt idx="1114">
                  <c:v>15.138</c:v>
                </c:pt>
                <c:pt idx="1115">
                  <c:v>16.344000000000001</c:v>
                </c:pt>
                <c:pt idx="1116">
                  <c:v>18.834</c:v>
                </c:pt>
                <c:pt idx="1117">
                  <c:v>16.108000000000001</c:v>
                </c:pt>
                <c:pt idx="1118">
                  <c:v>18.841999999999999</c:v>
                </c:pt>
                <c:pt idx="1119">
                  <c:v>15.741</c:v>
                </c:pt>
                <c:pt idx="1120">
                  <c:v>15.882</c:v>
                </c:pt>
                <c:pt idx="1121">
                  <c:v>16.864999999999998</c:v>
                </c:pt>
                <c:pt idx="1122">
                  <c:v>17.548999999999999</c:v>
                </c:pt>
                <c:pt idx="1123">
                  <c:v>13.811</c:v>
                </c:pt>
                <c:pt idx="1124">
                  <c:v>13.528</c:v>
                </c:pt>
                <c:pt idx="1125">
                  <c:v>14.526999999999999</c:v>
                </c:pt>
                <c:pt idx="1126">
                  <c:v>15.704000000000001</c:v>
                </c:pt>
                <c:pt idx="1127">
                  <c:v>15.718999999999999</c:v>
                </c:pt>
                <c:pt idx="1128">
                  <c:v>14.488</c:v>
                </c:pt>
                <c:pt idx="1129">
                  <c:v>13.956</c:v>
                </c:pt>
                <c:pt idx="1130">
                  <c:v>14.772</c:v>
                </c:pt>
                <c:pt idx="1131">
                  <c:v>16.771000000000001</c:v>
                </c:pt>
                <c:pt idx="1132">
                  <c:v>18.733000000000001</c:v>
                </c:pt>
                <c:pt idx="1133">
                  <c:v>16.629000000000001</c:v>
                </c:pt>
                <c:pt idx="1134">
                  <c:v>17.146000000000001</c:v>
                </c:pt>
                <c:pt idx="1135">
                  <c:v>17.489000000000001</c:v>
                </c:pt>
                <c:pt idx="1136">
                  <c:v>17.893999999999998</c:v>
                </c:pt>
                <c:pt idx="1137">
                  <c:v>18.135000000000002</c:v>
                </c:pt>
                <c:pt idx="1138">
                  <c:v>20.216999999999999</c:v>
                </c:pt>
                <c:pt idx="1139">
                  <c:v>18.497</c:v>
                </c:pt>
                <c:pt idx="1140">
                  <c:v>18.283000000000001</c:v>
                </c:pt>
                <c:pt idx="1141">
                  <c:v>14.585000000000001</c:v>
                </c:pt>
                <c:pt idx="1142">
                  <c:v>16.216999999999999</c:v>
                </c:pt>
                <c:pt idx="1143">
                  <c:v>15.923</c:v>
                </c:pt>
                <c:pt idx="1144">
                  <c:v>15.36</c:v>
                </c:pt>
                <c:pt idx="1145">
                  <c:v>12.375999999999999</c:v>
                </c:pt>
                <c:pt idx="1146">
                  <c:v>9.9220000000000006</c:v>
                </c:pt>
                <c:pt idx="1147">
                  <c:v>11.961</c:v>
                </c:pt>
                <c:pt idx="1148">
                  <c:v>12.548</c:v>
                </c:pt>
                <c:pt idx="1149">
                  <c:v>12.615</c:v>
                </c:pt>
                <c:pt idx="1150">
                  <c:v>13.153</c:v>
                </c:pt>
                <c:pt idx="1151">
                  <c:v>15.38</c:v>
                </c:pt>
                <c:pt idx="1152">
                  <c:v>14.63</c:v>
                </c:pt>
                <c:pt idx="1153">
                  <c:v>14.426</c:v>
                </c:pt>
                <c:pt idx="1154">
                  <c:v>14.994999999999999</c:v>
                </c:pt>
                <c:pt idx="1155">
                  <c:v>13.628</c:v>
                </c:pt>
                <c:pt idx="1156">
                  <c:v>17.533000000000001</c:v>
                </c:pt>
                <c:pt idx="1157">
                  <c:v>17.728999999999999</c:v>
                </c:pt>
                <c:pt idx="1158">
                  <c:v>16.074000000000002</c:v>
                </c:pt>
                <c:pt idx="1159">
                  <c:v>15.082000000000001</c:v>
                </c:pt>
                <c:pt idx="1160">
                  <c:v>16.975999999999999</c:v>
                </c:pt>
                <c:pt idx="1161">
                  <c:v>18.2</c:v>
                </c:pt>
                <c:pt idx="1162">
                  <c:v>17.905999999999999</c:v>
                </c:pt>
                <c:pt idx="1163">
                  <c:v>18.760000000000002</c:v>
                </c:pt>
                <c:pt idx="1164">
                  <c:v>21.06</c:v>
                </c:pt>
                <c:pt idx="1165">
                  <c:v>18.594999999999999</c:v>
                </c:pt>
                <c:pt idx="1166">
                  <c:v>16.024000000000001</c:v>
                </c:pt>
                <c:pt idx="1167">
                  <c:v>16.548999999999999</c:v>
                </c:pt>
                <c:pt idx="1168">
                  <c:v>15.035</c:v>
                </c:pt>
                <c:pt idx="1169">
                  <c:v>17.129000000000001</c:v>
                </c:pt>
                <c:pt idx="1170">
                  <c:v>18.358000000000001</c:v>
                </c:pt>
                <c:pt idx="1171">
                  <c:v>19.308</c:v>
                </c:pt>
                <c:pt idx="1172">
                  <c:v>21.106000000000002</c:v>
                </c:pt>
                <c:pt idx="1173">
                  <c:v>21.622</c:v>
                </c:pt>
                <c:pt idx="1174">
                  <c:v>22.475999999999999</c:v>
                </c:pt>
                <c:pt idx="1175">
                  <c:v>18.459</c:v>
                </c:pt>
                <c:pt idx="1176">
                  <c:v>21.79</c:v>
                </c:pt>
                <c:pt idx="1177">
                  <c:v>18.936</c:v>
                </c:pt>
                <c:pt idx="1178">
                  <c:v>17.928999999999998</c:v>
                </c:pt>
                <c:pt idx="1179">
                  <c:v>20.864000000000001</c:v>
                </c:pt>
                <c:pt idx="1180">
                  <c:v>20.524999999999999</c:v>
                </c:pt>
                <c:pt idx="1181">
                  <c:v>18.425999999999998</c:v>
                </c:pt>
                <c:pt idx="1182">
                  <c:v>16.623999999999999</c:v>
                </c:pt>
                <c:pt idx="1183">
                  <c:v>17.234000000000002</c:v>
                </c:pt>
                <c:pt idx="1184">
                  <c:v>17.690000000000001</c:v>
                </c:pt>
                <c:pt idx="1185">
                  <c:v>18.68</c:v>
                </c:pt>
                <c:pt idx="1186">
                  <c:v>19.486000000000001</c:v>
                </c:pt>
                <c:pt idx="1187">
                  <c:v>20.675999999999998</c:v>
                </c:pt>
                <c:pt idx="1188">
                  <c:v>20.797999999999998</c:v>
                </c:pt>
                <c:pt idx="1189">
                  <c:v>18.995000000000001</c:v>
                </c:pt>
                <c:pt idx="1190">
                  <c:v>21.334</c:v>
                </c:pt>
                <c:pt idx="1191">
                  <c:v>21.253</c:v>
                </c:pt>
                <c:pt idx="1192">
                  <c:v>22.791</c:v>
                </c:pt>
                <c:pt idx="1193">
                  <c:v>20.945</c:v>
                </c:pt>
                <c:pt idx="1194">
                  <c:v>22.791</c:v>
                </c:pt>
                <c:pt idx="1195">
                  <c:v>23.106000000000002</c:v>
                </c:pt>
                <c:pt idx="1196">
                  <c:v>20.446000000000002</c:v>
                </c:pt>
                <c:pt idx="1197">
                  <c:v>23.817</c:v>
                </c:pt>
                <c:pt idx="1198">
                  <c:v>21.19</c:v>
                </c:pt>
                <c:pt idx="1199">
                  <c:v>19.032</c:v>
                </c:pt>
              </c:numCache>
            </c:numRef>
          </c:yVal>
        </c:ser>
        <c:ser>
          <c:idx val="2"/>
          <c:order val="2"/>
          <c:tx>
            <c:strRef>
              <c:f>Sheet1!$T$1</c:f>
              <c:strCache>
                <c:ptCount val="1"/>
                <c:pt idx="0">
                  <c:v>WT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Sheet1!$Q$2:$Q$1201</c:f>
              <c:numCache>
                <c:formatCode>General</c:formatCode>
                <c:ptCount val="1200"/>
                <c:pt idx="600">
                  <c:v>47.597000000000001</c:v>
                </c:pt>
                <c:pt idx="601">
                  <c:v>49.353999999999999</c:v>
                </c:pt>
                <c:pt idx="602">
                  <c:v>49.164000000000001</c:v>
                </c:pt>
                <c:pt idx="603">
                  <c:v>48.33</c:v>
                </c:pt>
                <c:pt idx="604">
                  <c:v>49.317</c:v>
                </c:pt>
                <c:pt idx="605">
                  <c:v>51.366</c:v>
                </c:pt>
                <c:pt idx="606">
                  <c:v>50.076000000000001</c:v>
                </c:pt>
                <c:pt idx="607">
                  <c:v>49.764000000000003</c:v>
                </c:pt>
                <c:pt idx="608">
                  <c:v>46.936</c:v>
                </c:pt>
                <c:pt idx="609">
                  <c:v>48.17</c:v>
                </c:pt>
                <c:pt idx="610">
                  <c:v>47.316000000000003</c:v>
                </c:pt>
                <c:pt idx="611">
                  <c:v>45.793999999999997</c:v>
                </c:pt>
                <c:pt idx="612">
                  <c:v>46.13</c:v>
                </c:pt>
                <c:pt idx="613">
                  <c:v>46.219000000000001</c:v>
                </c:pt>
                <c:pt idx="614">
                  <c:v>46.615000000000002</c:v>
                </c:pt>
                <c:pt idx="615">
                  <c:v>47.892000000000003</c:v>
                </c:pt>
                <c:pt idx="616">
                  <c:v>48.68</c:v>
                </c:pt>
                <c:pt idx="617">
                  <c:v>46.832000000000001</c:v>
                </c:pt>
                <c:pt idx="618">
                  <c:v>48.408999999999999</c:v>
                </c:pt>
                <c:pt idx="619">
                  <c:v>50.17</c:v>
                </c:pt>
                <c:pt idx="620">
                  <c:v>50.645000000000003</c:v>
                </c:pt>
                <c:pt idx="621">
                  <c:v>49.585999999999999</c:v>
                </c:pt>
                <c:pt idx="622">
                  <c:v>49.982999999999997</c:v>
                </c:pt>
                <c:pt idx="623">
                  <c:v>47.533999999999999</c:v>
                </c:pt>
                <c:pt idx="624">
                  <c:v>48.393999999999998</c:v>
                </c:pt>
                <c:pt idx="625">
                  <c:v>48.398000000000003</c:v>
                </c:pt>
                <c:pt idx="626">
                  <c:v>48.982999999999997</c:v>
                </c:pt>
                <c:pt idx="627">
                  <c:v>48.283000000000001</c:v>
                </c:pt>
                <c:pt idx="628">
                  <c:v>48.198</c:v>
                </c:pt>
                <c:pt idx="629">
                  <c:v>48.393999999999998</c:v>
                </c:pt>
                <c:pt idx="630">
                  <c:v>47.902999999999999</c:v>
                </c:pt>
                <c:pt idx="631">
                  <c:v>48.320999999999998</c:v>
                </c:pt>
                <c:pt idx="632">
                  <c:v>48.335999999999999</c:v>
                </c:pt>
                <c:pt idx="633">
                  <c:v>46.987000000000002</c:v>
                </c:pt>
                <c:pt idx="634">
                  <c:v>50.667000000000002</c:v>
                </c:pt>
                <c:pt idx="635">
                  <c:v>51.334000000000003</c:v>
                </c:pt>
                <c:pt idx="636">
                  <c:v>49.652999999999999</c:v>
                </c:pt>
                <c:pt idx="637">
                  <c:v>48.783999999999999</c:v>
                </c:pt>
                <c:pt idx="638">
                  <c:v>51.213999999999999</c:v>
                </c:pt>
                <c:pt idx="639">
                  <c:v>52.465000000000003</c:v>
                </c:pt>
                <c:pt idx="640">
                  <c:v>53.213999999999999</c:v>
                </c:pt>
                <c:pt idx="641">
                  <c:v>52.198</c:v>
                </c:pt>
                <c:pt idx="642">
                  <c:v>54.076999999999998</c:v>
                </c:pt>
                <c:pt idx="643">
                  <c:v>54.210999999999999</c:v>
                </c:pt>
                <c:pt idx="644">
                  <c:v>52.941000000000003</c:v>
                </c:pt>
                <c:pt idx="645">
                  <c:v>51.134999999999998</c:v>
                </c:pt>
                <c:pt idx="646">
                  <c:v>50.9</c:v>
                </c:pt>
                <c:pt idx="647">
                  <c:v>49.587000000000003</c:v>
                </c:pt>
                <c:pt idx="648">
                  <c:v>50.902999999999999</c:v>
                </c:pt>
                <c:pt idx="649">
                  <c:v>52.564999999999998</c:v>
                </c:pt>
                <c:pt idx="650">
                  <c:v>52.037999999999997</c:v>
                </c:pt>
                <c:pt idx="651">
                  <c:v>52.207000000000001</c:v>
                </c:pt>
                <c:pt idx="652">
                  <c:v>48.841999999999999</c:v>
                </c:pt>
                <c:pt idx="653">
                  <c:v>48.942</c:v>
                </c:pt>
                <c:pt idx="654">
                  <c:v>49.180999999999997</c:v>
                </c:pt>
                <c:pt idx="655">
                  <c:v>47.813000000000002</c:v>
                </c:pt>
                <c:pt idx="656">
                  <c:v>46.795999999999999</c:v>
                </c:pt>
                <c:pt idx="657">
                  <c:v>47.033999999999999</c:v>
                </c:pt>
                <c:pt idx="658">
                  <c:v>47.795999999999999</c:v>
                </c:pt>
                <c:pt idx="659">
                  <c:v>45.978999999999999</c:v>
                </c:pt>
                <c:pt idx="660">
                  <c:v>46.177999999999997</c:v>
                </c:pt>
                <c:pt idx="661">
                  <c:v>46.552999999999997</c:v>
                </c:pt>
                <c:pt idx="662">
                  <c:v>47.862000000000002</c:v>
                </c:pt>
                <c:pt idx="663">
                  <c:v>48.405999999999999</c:v>
                </c:pt>
                <c:pt idx="664">
                  <c:v>47.604999999999997</c:v>
                </c:pt>
                <c:pt idx="665">
                  <c:v>49.343000000000004</c:v>
                </c:pt>
                <c:pt idx="666">
                  <c:v>49.360999999999997</c:v>
                </c:pt>
                <c:pt idx="667">
                  <c:v>47.869</c:v>
                </c:pt>
                <c:pt idx="668">
                  <c:v>48.554000000000002</c:v>
                </c:pt>
                <c:pt idx="669">
                  <c:v>46.652000000000001</c:v>
                </c:pt>
                <c:pt idx="670">
                  <c:v>49.475000000000001</c:v>
                </c:pt>
                <c:pt idx="671">
                  <c:v>49.308999999999997</c:v>
                </c:pt>
                <c:pt idx="672">
                  <c:v>49.164999999999999</c:v>
                </c:pt>
                <c:pt idx="673">
                  <c:v>48.491999999999997</c:v>
                </c:pt>
                <c:pt idx="674">
                  <c:v>49.468000000000004</c:v>
                </c:pt>
                <c:pt idx="675">
                  <c:v>48.728999999999999</c:v>
                </c:pt>
                <c:pt idx="676">
                  <c:v>50.957999999999998</c:v>
                </c:pt>
                <c:pt idx="677">
                  <c:v>49.895000000000003</c:v>
                </c:pt>
                <c:pt idx="678">
                  <c:v>51.444000000000003</c:v>
                </c:pt>
                <c:pt idx="679">
                  <c:v>51.152000000000001</c:v>
                </c:pt>
                <c:pt idx="680">
                  <c:v>52.747999999999998</c:v>
                </c:pt>
                <c:pt idx="681">
                  <c:v>52.030999999999999</c:v>
                </c:pt>
                <c:pt idx="682">
                  <c:v>51.616999999999997</c:v>
                </c:pt>
                <c:pt idx="683">
                  <c:v>51.77</c:v>
                </c:pt>
                <c:pt idx="684">
                  <c:v>49.994</c:v>
                </c:pt>
                <c:pt idx="685">
                  <c:v>48.368000000000002</c:v>
                </c:pt>
                <c:pt idx="686">
                  <c:v>49.210999999999999</c:v>
                </c:pt>
                <c:pt idx="687">
                  <c:v>49.265999999999998</c:v>
                </c:pt>
                <c:pt idx="688">
                  <c:v>50.097000000000001</c:v>
                </c:pt>
                <c:pt idx="689">
                  <c:v>49.286999999999999</c:v>
                </c:pt>
                <c:pt idx="690">
                  <c:v>46.499000000000002</c:v>
                </c:pt>
                <c:pt idx="691">
                  <c:v>49.363999999999997</c:v>
                </c:pt>
                <c:pt idx="692">
                  <c:v>48.36</c:v>
                </c:pt>
                <c:pt idx="693">
                  <c:v>47.612000000000002</c:v>
                </c:pt>
                <c:pt idx="694">
                  <c:v>48.148000000000003</c:v>
                </c:pt>
                <c:pt idx="695">
                  <c:v>48.198999999999998</c:v>
                </c:pt>
                <c:pt idx="696">
                  <c:v>49.773000000000003</c:v>
                </c:pt>
                <c:pt idx="697">
                  <c:v>51.301000000000002</c:v>
                </c:pt>
                <c:pt idx="698">
                  <c:v>49.853000000000002</c:v>
                </c:pt>
                <c:pt idx="699">
                  <c:v>51.822000000000003</c:v>
                </c:pt>
                <c:pt idx="700">
                  <c:v>51.188000000000002</c:v>
                </c:pt>
                <c:pt idx="701">
                  <c:v>48.45</c:v>
                </c:pt>
                <c:pt idx="702">
                  <c:v>47.654000000000003</c:v>
                </c:pt>
                <c:pt idx="703">
                  <c:v>49.305</c:v>
                </c:pt>
                <c:pt idx="704">
                  <c:v>49.469000000000001</c:v>
                </c:pt>
                <c:pt idx="705">
                  <c:v>48.497</c:v>
                </c:pt>
                <c:pt idx="706">
                  <c:v>47.536999999999999</c:v>
                </c:pt>
                <c:pt idx="707">
                  <c:v>47.957000000000001</c:v>
                </c:pt>
                <c:pt idx="708">
                  <c:v>48.392000000000003</c:v>
                </c:pt>
                <c:pt idx="709">
                  <c:v>49.353999999999999</c:v>
                </c:pt>
                <c:pt idx="710">
                  <c:v>49.171999999999997</c:v>
                </c:pt>
                <c:pt idx="711">
                  <c:v>48.463000000000001</c:v>
                </c:pt>
                <c:pt idx="712">
                  <c:v>46.36</c:v>
                </c:pt>
                <c:pt idx="713">
                  <c:v>47.624000000000002</c:v>
                </c:pt>
                <c:pt idx="714">
                  <c:v>48.04</c:v>
                </c:pt>
                <c:pt idx="715">
                  <c:v>47.283000000000001</c:v>
                </c:pt>
                <c:pt idx="716">
                  <c:v>47.662999999999997</c:v>
                </c:pt>
                <c:pt idx="717">
                  <c:v>47.435000000000002</c:v>
                </c:pt>
                <c:pt idx="718">
                  <c:v>49.401000000000003</c:v>
                </c:pt>
                <c:pt idx="719">
                  <c:v>49.618000000000002</c:v>
                </c:pt>
                <c:pt idx="720">
                  <c:v>48.906999999999996</c:v>
                </c:pt>
                <c:pt idx="721">
                  <c:v>48.051000000000002</c:v>
                </c:pt>
                <c:pt idx="722">
                  <c:v>47.332000000000001</c:v>
                </c:pt>
                <c:pt idx="723">
                  <c:v>46.731999999999999</c:v>
                </c:pt>
                <c:pt idx="724">
                  <c:v>47.341000000000001</c:v>
                </c:pt>
                <c:pt idx="725">
                  <c:v>46.845999999999997</c:v>
                </c:pt>
                <c:pt idx="726">
                  <c:v>44.947000000000003</c:v>
                </c:pt>
                <c:pt idx="727">
                  <c:v>43.832000000000001</c:v>
                </c:pt>
                <c:pt idx="728">
                  <c:v>43.704000000000001</c:v>
                </c:pt>
                <c:pt idx="729">
                  <c:v>45.552</c:v>
                </c:pt>
                <c:pt idx="730">
                  <c:v>45.314999999999998</c:v>
                </c:pt>
                <c:pt idx="731">
                  <c:v>46.177</c:v>
                </c:pt>
                <c:pt idx="732">
                  <c:v>48.058999999999997</c:v>
                </c:pt>
                <c:pt idx="733">
                  <c:v>48.884</c:v>
                </c:pt>
                <c:pt idx="734">
                  <c:v>49.89</c:v>
                </c:pt>
                <c:pt idx="735">
                  <c:v>48.954000000000001</c:v>
                </c:pt>
                <c:pt idx="736">
                  <c:v>48.033000000000001</c:v>
                </c:pt>
                <c:pt idx="737">
                  <c:v>51.558999999999997</c:v>
                </c:pt>
                <c:pt idx="738">
                  <c:v>50.264000000000003</c:v>
                </c:pt>
                <c:pt idx="739">
                  <c:v>50.811</c:v>
                </c:pt>
                <c:pt idx="740">
                  <c:v>51.009</c:v>
                </c:pt>
                <c:pt idx="741">
                  <c:v>50.137999999999998</c:v>
                </c:pt>
                <c:pt idx="742">
                  <c:v>45.698999999999998</c:v>
                </c:pt>
                <c:pt idx="743">
                  <c:v>45.874000000000002</c:v>
                </c:pt>
                <c:pt idx="744">
                  <c:v>46.917000000000002</c:v>
                </c:pt>
                <c:pt idx="745">
                  <c:v>46.106000000000002</c:v>
                </c:pt>
                <c:pt idx="746">
                  <c:v>47.539000000000001</c:v>
                </c:pt>
                <c:pt idx="747">
                  <c:v>46.37</c:v>
                </c:pt>
                <c:pt idx="748">
                  <c:v>49.268999999999998</c:v>
                </c:pt>
                <c:pt idx="749">
                  <c:v>46.526000000000003</c:v>
                </c:pt>
                <c:pt idx="750">
                  <c:v>48.609000000000002</c:v>
                </c:pt>
                <c:pt idx="751">
                  <c:v>47.094999999999999</c:v>
                </c:pt>
                <c:pt idx="752">
                  <c:v>47.631999999999998</c:v>
                </c:pt>
                <c:pt idx="753">
                  <c:v>49.491999999999997</c:v>
                </c:pt>
                <c:pt idx="754">
                  <c:v>51.033999999999999</c:v>
                </c:pt>
                <c:pt idx="755">
                  <c:v>50.728000000000002</c:v>
                </c:pt>
                <c:pt idx="756">
                  <c:v>51.606999999999999</c:v>
                </c:pt>
                <c:pt idx="757">
                  <c:v>49.356999999999999</c:v>
                </c:pt>
                <c:pt idx="758">
                  <c:v>51.542999999999999</c:v>
                </c:pt>
                <c:pt idx="759">
                  <c:v>51.27</c:v>
                </c:pt>
                <c:pt idx="760">
                  <c:v>51.649000000000001</c:v>
                </c:pt>
                <c:pt idx="761">
                  <c:v>48.524999999999999</c:v>
                </c:pt>
                <c:pt idx="762">
                  <c:v>46.545999999999999</c:v>
                </c:pt>
                <c:pt idx="763">
                  <c:v>46.728999999999999</c:v>
                </c:pt>
                <c:pt idx="764">
                  <c:v>48.311999999999998</c:v>
                </c:pt>
                <c:pt idx="765">
                  <c:v>48.31</c:v>
                </c:pt>
                <c:pt idx="766">
                  <c:v>48.506999999999998</c:v>
                </c:pt>
                <c:pt idx="767">
                  <c:v>49.790999999999997</c:v>
                </c:pt>
                <c:pt idx="768">
                  <c:v>49.723999999999997</c:v>
                </c:pt>
                <c:pt idx="769">
                  <c:v>49.131</c:v>
                </c:pt>
                <c:pt idx="770">
                  <c:v>49.067999999999998</c:v>
                </c:pt>
                <c:pt idx="771">
                  <c:v>47.536999999999999</c:v>
                </c:pt>
                <c:pt idx="772">
                  <c:v>47.325000000000003</c:v>
                </c:pt>
                <c:pt idx="773">
                  <c:v>47.031999999999996</c:v>
                </c:pt>
                <c:pt idx="774">
                  <c:v>48.067999999999998</c:v>
                </c:pt>
                <c:pt idx="775">
                  <c:v>48.828000000000003</c:v>
                </c:pt>
                <c:pt idx="776">
                  <c:v>50.186999999999998</c:v>
                </c:pt>
                <c:pt idx="777">
                  <c:v>50.311999999999998</c:v>
                </c:pt>
                <c:pt idx="778">
                  <c:v>47.869</c:v>
                </c:pt>
                <c:pt idx="779">
                  <c:v>48.734999999999999</c:v>
                </c:pt>
                <c:pt idx="780">
                  <c:v>47.241999999999997</c:v>
                </c:pt>
                <c:pt idx="781">
                  <c:v>47.048000000000002</c:v>
                </c:pt>
                <c:pt idx="782">
                  <c:v>45.878999999999998</c:v>
                </c:pt>
                <c:pt idx="783">
                  <c:v>45.904000000000003</c:v>
                </c:pt>
                <c:pt idx="784">
                  <c:v>46.414999999999999</c:v>
                </c:pt>
                <c:pt idx="785">
                  <c:v>48.390999999999998</c:v>
                </c:pt>
                <c:pt idx="786">
                  <c:v>48.15</c:v>
                </c:pt>
                <c:pt idx="787">
                  <c:v>47.279000000000003</c:v>
                </c:pt>
                <c:pt idx="788">
                  <c:v>46.293999999999997</c:v>
                </c:pt>
                <c:pt idx="789">
                  <c:v>45.679000000000002</c:v>
                </c:pt>
                <c:pt idx="790">
                  <c:v>46.8</c:v>
                </c:pt>
                <c:pt idx="791">
                  <c:v>48.366</c:v>
                </c:pt>
                <c:pt idx="792">
                  <c:v>48.715000000000003</c:v>
                </c:pt>
                <c:pt idx="793">
                  <c:v>48.34</c:v>
                </c:pt>
                <c:pt idx="794">
                  <c:v>47.404000000000003</c:v>
                </c:pt>
                <c:pt idx="795">
                  <c:v>47.578000000000003</c:v>
                </c:pt>
                <c:pt idx="796">
                  <c:v>49.781999999999996</c:v>
                </c:pt>
                <c:pt idx="797">
                  <c:v>47.69</c:v>
                </c:pt>
                <c:pt idx="798">
                  <c:v>46.987000000000002</c:v>
                </c:pt>
                <c:pt idx="799">
                  <c:v>46.325000000000003</c:v>
                </c:pt>
                <c:pt idx="800">
                  <c:v>46.319000000000003</c:v>
                </c:pt>
                <c:pt idx="801">
                  <c:v>47.408000000000001</c:v>
                </c:pt>
                <c:pt idx="802">
                  <c:v>47.308</c:v>
                </c:pt>
                <c:pt idx="803">
                  <c:v>46.121000000000002</c:v>
                </c:pt>
                <c:pt idx="804">
                  <c:v>50.109000000000002</c:v>
                </c:pt>
                <c:pt idx="805">
                  <c:v>50.515999999999998</c:v>
                </c:pt>
                <c:pt idx="806">
                  <c:v>48.55</c:v>
                </c:pt>
                <c:pt idx="807">
                  <c:v>46.502000000000002</c:v>
                </c:pt>
                <c:pt idx="808">
                  <c:v>46.515999999999998</c:v>
                </c:pt>
                <c:pt idx="809">
                  <c:v>45.997</c:v>
                </c:pt>
                <c:pt idx="810">
                  <c:v>46.186999999999998</c:v>
                </c:pt>
                <c:pt idx="811">
                  <c:v>47.802999999999997</c:v>
                </c:pt>
                <c:pt idx="812">
                  <c:v>46.195</c:v>
                </c:pt>
                <c:pt idx="813">
                  <c:v>46.112000000000002</c:v>
                </c:pt>
                <c:pt idx="814">
                  <c:v>45.658999999999999</c:v>
                </c:pt>
                <c:pt idx="815">
                  <c:v>46.865000000000002</c:v>
                </c:pt>
                <c:pt idx="816">
                  <c:v>45.481999999999999</c:v>
                </c:pt>
                <c:pt idx="817">
                  <c:v>46.354999999999997</c:v>
                </c:pt>
                <c:pt idx="818">
                  <c:v>46.24</c:v>
                </c:pt>
                <c:pt idx="819">
                  <c:v>44.963999999999999</c:v>
                </c:pt>
                <c:pt idx="820">
                  <c:v>45.408999999999999</c:v>
                </c:pt>
                <c:pt idx="821">
                  <c:v>45.067999999999998</c:v>
                </c:pt>
                <c:pt idx="822">
                  <c:v>45.444000000000003</c:v>
                </c:pt>
                <c:pt idx="823">
                  <c:v>46.018000000000001</c:v>
                </c:pt>
                <c:pt idx="824">
                  <c:v>47.351999999999997</c:v>
                </c:pt>
                <c:pt idx="825">
                  <c:v>45.094999999999999</c:v>
                </c:pt>
                <c:pt idx="826">
                  <c:v>48.154000000000003</c:v>
                </c:pt>
                <c:pt idx="827">
                  <c:v>48.646999999999998</c:v>
                </c:pt>
                <c:pt idx="828">
                  <c:v>49.243000000000002</c:v>
                </c:pt>
                <c:pt idx="829">
                  <c:v>47.314</c:v>
                </c:pt>
                <c:pt idx="830">
                  <c:v>45.537999999999997</c:v>
                </c:pt>
                <c:pt idx="831">
                  <c:v>46.838999999999999</c:v>
                </c:pt>
                <c:pt idx="832">
                  <c:v>46.414000000000001</c:v>
                </c:pt>
                <c:pt idx="833">
                  <c:v>46.094000000000001</c:v>
                </c:pt>
                <c:pt idx="834">
                  <c:v>47.459000000000003</c:v>
                </c:pt>
                <c:pt idx="835">
                  <c:v>46.040999999999997</c:v>
                </c:pt>
                <c:pt idx="836">
                  <c:v>45.408999999999999</c:v>
                </c:pt>
                <c:pt idx="837">
                  <c:v>45.341000000000001</c:v>
                </c:pt>
                <c:pt idx="838">
                  <c:v>46.767000000000003</c:v>
                </c:pt>
                <c:pt idx="839">
                  <c:v>46.316000000000003</c:v>
                </c:pt>
                <c:pt idx="840">
                  <c:v>46.429000000000002</c:v>
                </c:pt>
                <c:pt idx="841">
                  <c:v>45.771000000000001</c:v>
                </c:pt>
                <c:pt idx="842">
                  <c:v>46.097999999999999</c:v>
                </c:pt>
                <c:pt idx="843">
                  <c:v>47.055999999999997</c:v>
                </c:pt>
                <c:pt idx="844">
                  <c:v>48.262999999999998</c:v>
                </c:pt>
                <c:pt idx="845">
                  <c:v>48.265000000000001</c:v>
                </c:pt>
                <c:pt idx="846">
                  <c:v>48.92</c:v>
                </c:pt>
                <c:pt idx="847">
                  <c:v>50.762</c:v>
                </c:pt>
                <c:pt idx="848">
                  <c:v>50.764000000000003</c:v>
                </c:pt>
                <c:pt idx="849">
                  <c:v>50.911000000000001</c:v>
                </c:pt>
                <c:pt idx="850">
                  <c:v>51.898000000000003</c:v>
                </c:pt>
                <c:pt idx="851">
                  <c:v>50.98</c:v>
                </c:pt>
                <c:pt idx="852">
                  <c:v>47.889000000000003</c:v>
                </c:pt>
                <c:pt idx="853">
                  <c:v>48.351999999999997</c:v>
                </c:pt>
                <c:pt idx="854">
                  <c:v>48.786000000000001</c:v>
                </c:pt>
                <c:pt idx="855">
                  <c:v>49.658000000000001</c:v>
                </c:pt>
                <c:pt idx="856">
                  <c:v>47.46</c:v>
                </c:pt>
                <c:pt idx="857">
                  <c:v>47.097000000000001</c:v>
                </c:pt>
                <c:pt idx="858">
                  <c:v>46.015999999999998</c:v>
                </c:pt>
                <c:pt idx="859">
                  <c:v>44.43</c:v>
                </c:pt>
                <c:pt idx="860">
                  <c:v>45.332999999999998</c:v>
                </c:pt>
                <c:pt idx="861">
                  <c:v>46.069000000000003</c:v>
                </c:pt>
                <c:pt idx="862">
                  <c:v>47.563000000000002</c:v>
                </c:pt>
                <c:pt idx="863">
                  <c:v>47.8</c:v>
                </c:pt>
                <c:pt idx="864">
                  <c:v>49.847999999999999</c:v>
                </c:pt>
                <c:pt idx="865">
                  <c:v>49.058</c:v>
                </c:pt>
                <c:pt idx="866">
                  <c:v>45.55</c:v>
                </c:pt>
                <c:pt idx="867">
                  <c:v>45.613</c:v>
                </c:pt>
                <c:pt idx="868">
                  <c:v>47.209000000000003</c:v>
                </c:pt>
                <c:pt idx="869">
                  <c:v>47.530999999999999</c:v>
                </c:pt>
                <c:pt idx="870">
                  <c:v>45.441000000000003</c:v>
                </c:pt>
                <c:pt idx="871">
                  <c:v>46.39</c:v>
                </c:pt>
                <c:pt idx="872">
                  <c:v>47.154000000000003</c:v>
                </c:pt>
                <c:pt idx="873">
                  <c:v>48.100999999999999</c:v>
                </c:pt>
                <c:pt idx="874">
                  <c:v>46.241</c:v>
                </c:pt>
                <c:pt idx="875">
                  <c:v>49.28</c:v>
                </c:pt>
                <c:pt idx="876">
                  <c:v>49.212000000000003</c:v>
                </c:pt>
                <c:pt idx="877">
                  <c:v>47.238999999999997</c:v>
                </c:pt>
                <c:pt idx="878">
                  <c:v>46.962000000000003</c:v>
                </c:pt>
                <c:pt idx="879">
                  <c:v>47.863999999999997</c:v>
                </c:pt>
                <c:pt idx="880">
                  <c:v>47.591000000000001</c:v>
                </c:pt>
                <c:pt idx="881">
                  <c:v>47.021000000000001</c:v>
                </c:pt>
                <c:pt idx="882">
                  <c:v>47.691000000000003</c:v>
                </c:pt>
                <c:pt idx="883">
                  <c:v>46.859000000000002</c:v>
                </c:pt>
                <c:pt idx="884">
                  <c:v>46.94</c:v>
                </c:pt>
                <c:pt idx="885">
                  <c:v>46.515999999999998</c:v>
                </c:pt>
                <c:pt idx="886">
                  <c:v>45.360999999999997</c:v>
                </c:pt>
                <c:pt idx="887">
                  <c:v>45.106999999999999</c:v>
                </c:pt>
                <c:pt idx="888">
                  <c:v>47.536999999999999</c:v>
                </c:pt>
                <c:pt idx="889">
                  <c:v>45.466000000000001</c:v>
                </c:pt>
                <c:pt idx="890">
                  <c:v>44.212000000000003</c:v>
                </c:pt>
                <c:pt idx="891">
                  <c:v>47.195999999999998</c:v>
                </c:pt>
                <c:pt idx="892">
                  <c:v>47.194000000000003</c:v>
                </c:pt>
                <c:pt idx="893">
                  <c:v>46.93</c:v>
                </c:pt>
                <c:pt idx="894">
                  <c:v>44.271999999999998</c:v>
                </c:pt>
                <c:pt idx="895">
                  <c:v>45.927999999999997</c:v>
                </c:pt>
                <c:pt idx="896">
                  <c:v>45.857999999999997</c:v>
                </c:pt>
                <c:pt idx="897">
                  <c:v>44.996000000000002</c:v>
                </c:pt>
                <c:pt idx="898">
                  <c:v>47.017000000000003</c:v>
                </c:pt>
                <c:pt idx="899">
                  <c:v>46.203000000000003</c:v>
                </c:pt>
                <c:pt idx="900">
                  <c:v>47.7</c:v>
                </c:pt>
                <c:pt idx="901">
                  <c:v>45.142000000000003</c:v>
                </c:pt>
                <c:pt idx="902">
                  <c:v>46.363999999999997</c:v>
                </c:pt>
                <c:pt idx="903">
                  <c:v>47.514000000000003</c:v>
                </c:pt>
                <c:pt idx="904">
                  <c:v>48.031999999999996</c:v>
                </c:pt>
                <c:pt idx="905">
                  <c:v>47.682000000000002</c:v>
                </c:pt>
                <c:pt idx="906">
                  <c:v>45.317</c:v>
                </c:pt>
                <c:pt idx="907">
                  <c:v>46.554000000000002</c:v>
                </c:pt>
                <c:pt idx="908">
                  <c:v>48.664000000000001</c:v>
                </c:pt>
                <c:pt idx="909">
                  <c:v>47.511000000000003</c:v>
                </c:pt>
                <c:pt idx="910">
                  <c:v>49.570999999999998</c:v>
                </c:pt>
                <c:pt idx="911">
                  <c:v>48.146000000000001</c:v>
                </c:pt>
                <c:pt idx="912">
                  <c:v>46.801000000000002</c:v>
                </c:pt>
                <c:pt idx="913">
                  <c:v>45.939</c:v>
                </c:pt>
                <c:pt idx="914">
                  <c:v>45.179000000000002</c:v>
                </c:pt>
                <c:pt idx="915">
                  <c:v>46.390999999999998</c:v>
                </c:pt>
                <c:pt idx="916">
                  <c:v>45.067999999999998</c:v>
                </c:pt>
                <c:pt idx="917">
                  <c:v>44.695</c:v>
                </c:pt>
                <c:pt idx="918">
                  <c:v>44.942</c:v>
                </c:pt>
                <c:pt idx="919">
                  <c:v>44.445</c:v>
                </c:pt>
                <c:pt idx="920">
                  <c:v>43.475999999999999</c:v>
                </c:pt>
                <c:pt idx="921">
                  <c:v>44.954999999999998</c:v>
                </c:pt>
                <c:pt idx="922">
                  <c:v>47.334000000000003</c:v>
                </c:pt>
                <c:pt idx="923">
                  <c:v>47.2</c:v>
                </c:pt>
                <c:pt idx="924">
                  <c:v>48.006999999999998</c:v>
                </c:pt>
                <c:pt idx="925">
                  <c:v>46.92</c:v>
                </c:pt>
                <c:pt idx="926">
                  <c:v>46.164999999999999</c:v>
                </c:pt>
                <c:pt idx="927">
                  <c:v>46.548999999999999</c:v>
                </c:pt>
                <c:pt idx="928">
                  <c:v>47.167999999999999</c:v>
                </c:pt>
                <c:pt idx="929">
                  <c:v>47.969000000000001</c:v>
                </c:pt>
                <c:pt idx="930">
                  <c:v>47.84</c:v>
                </c:pt>
                <c:pt idx="931">
                  <c:v>47.353000000000002</c:v>
                </c:pt>
                <c:pt idx="932">
                  <c:v>48.706000000000003</c:v>
                </c:pt>
                <c:pt idx="933">
                  <c:v>47.597000000000001</c:v>
                </c:pt>
                <c:pt idx="934">
                  <c:v>49.176000000000002</c:v>
                </c:pt>
                <c:pt idx="935">
                  <c:v>49.561999999999998</c:v>
                </c:pt>
                <c:pt idx="936">
                  <c:v>45.113999999999997</c:v>
                </c:pt>
                <c:pt idx="937">
                  <c:v>44.502000000000002</c:v>
                </c:pt>
                <c:pt idx="938">
                  <c:v>44.395000000000003</c:v>
                </c:pt>
                <c:pt idx="939">
                  <c:v>45.003</c:v>
                </c:pt>
                <c:pt idx="940">
                  <c:v>43.149000000000001</c:v>
                </c:pt>
                <c:pt idx="941">
                  <c:v>45.121000000000002</c:v>
                </c:pt>
                <c:pt idx="942">
                  <c:v>43.670999999999999</c:v>
                </c:pt>
                <c:pt idx="943">
                  <c:v>43.841999999999999</c:v>
                </c:pt>
                <c:pt idx="944">
                  <c:v>44.781999999999996</c:v>
                </c:pt>
                <c:pt idx="945">
                  <c:v>44.654000000000003</c:v>
                </c:pt>
                <c:pt idx="946">
                  <c:v>44.518000000000001</c:v>
                </c:pt>
                <c:pt idx="947">
                  <c:v>43.664000000000001</c:v>
                </c:pt>
                <c:pt idx="948">
                  <c:v>44.593000000000004</c:v>
                </c:pt>
                <c:pt idx="949">
                  <c:v>45.216000000000001</c:v>
                </c:pt>
                <c:pt idx="950">
                  <c:v>44.953000000000003</c:v>
                </c:pt>
                <c:pt idx="951">
                  <c:v>44.338999999999999</c:v>
                </c:pt>
                <c:pt idx="952">
                  <c:v>43.054000000000002</c:v>
                </c:pt>
                <c:pt idx="953">
                  <c:v>43.917999999999999</c:v>
                </c:pt>
                <c:pt idx="954">
                  <c:v>43.935000000000002</c:v>
                </c:pt>
                <c:pt idx="955">
                  <c:v>43.703000000000003</c:v>
                </c:pt>
                <c:pt idx="956">
                  <c:v>44.171999999999997</c:v>
                </c:pt>
                <c:pt idx="957">
                  <c:v>43.079000000000001</c:v>
                </c:pt>
                <c:pt idx="958">
                  <c:v>46.167000000000002</c:v>
                </c:pt>
                <c:pt idx="959">
                  <c:v>45.718000000000004</c:v>
                </c:pt>
                <c:pt idx="960">
                  <c:v>43.91</c:v>
                </c:pt>
                <c:pt idx="961">
                  <c:v>46.368000000000002</c:v>
                </c:pt>
                <c:pt idx="962">
                  <c:v>44.94</c:v>
                </c:pt>
                <c:pt idx="963">
                  <c:v>45.633000000000003</c:v>
                </c:pt>
                <c:pt idx="964">
                  <c:v>44.643000000000001</c:v>
                </c:pt>
                <c:pt idx="965">
                  <c:v>47.319000000000003</c:v>
                </c:pt>
                <c:pt idx="966">
                  <c:v>46.466999999999999</c:v>
                </c:pt>
                <c:pt idx="967">
                  <c:v>44.825000000000003</c:v>
                </c:pt>
                <c:pt idx="968">
                  <c:v>44.625999999999998</c:v>
                </c:pt>
                <c:pt idx="969">
                  <c:v>47.03</c:v>
                </c:pt>
                <c:pt idx="970">
                  <c:v>46.792000000000002</c:v>
                </c:pt>
                <c:pt idx="971">
                  <c:v>48.225999999999999</c:v>
                </c:pt>
                <c:pt idx="972">
                  <c:v>46.970999999999997</c:v>
                </c:pt>
                <c:pt idx="973">
                  <c:v>47.061</c:v>
                </c:pt>
                <c:pt idx="974">
                  <c:v>46.762</c:v>
                </c:pt>
                <c:pt idx="975">
                  <c:v>50.731999999999999</c:v>
                </c:pt>
                <c:pt idx="976">
                  <c:v>49.956000000000003</c:v>
                </c:pt>
                <c:pt idx="977">
                  <c:v>50.112000000000002</c:v>
                </c:pt>
                <c:pt idx="978">
                  <c:v>50.348999999999997</c:v>
                </c:pt>
                <c:pt idx="979">
                  <c:v>48.578000000000003</c:v>
                </c:pt>
                <c:pt idx="980">
                  <c:v>50.043999999999997</c:v>
                </c:pt>
                <c:pt idx="981">
                  <c:v>50.851999999999997</c:v>
                </c:pt>
                <c:pt idx="982">
                  <c:v>48.015999999999998</c:v>
                </c:pt>
                <c:pt idx="983">
                  <c:v>47.918999999999997</c:v>
                </c:pt>
                <c:pt idx="984">
                  <c:v>48.13</c:v>
                </c:pt>
                <c:pt idx="985">
                  <c:v>47.542999999999999</c:v>
                </c:pt>
                <c:pt idx="986">
                  <c:v>45.865000000000002</c:v>
                </c:pt>
                <c:pt idx="987">
                  <c:v>46.045000000000002</c:v>
                </c:pt>
                <c:pt idx="988">
                  <c:v>48.081000000000003</c:v>
                </c:pt>
                <c:pt idx="989">
                  <c:v>49.222000000000001</c:v>
                </c:pt>
                <c:pt idx="990">
                  <c:v>48.338999999999999</c:v>
                </c:pt>
                <c:pt idx="991">
                  <c:v>47.915999999999997</c:v>
                </c:pt>
                <c:pt idx="992">
                  <c:v>46.84</c:v>
                </c:pt>
                <c:pt idx="993">
                  <c:v>47.671999999999997</c:v>
                </c:pt>
                <c:pt idx="994">
                  <c:v>49.293999999999997</c:v>
                </c:pt>
                <c:pt idx="995">
                  <c:v>47.411999999999999</c:v>
                </c:pt>
                <c:pt idx="996">
                  <c:v>49.677999999999997</c:v>
                </c:pt>
                <c:pt idx="997">
                  <c:v>47.140999999999998</c:v>
                </c:pt>
                <c:pt idx="998">
                  <c:v>48.103999999999999</c:v>
                </c:pt>
                <c:pt idx="999">
                  <c:v>47.97</c:v>
                </c:pt>
                <c:pt idx="1000">
                  <c:v>50.030999999999999</c:v>
                </c:pt>
                <c:pt idx="1001">
                  <c:v>50.756999999999998</c:v>
                </c:pt>
                <c:pt idx="1002">
                  <c:v>50.042000000000002</c:v>
                </c:pt>
                <c:pt idx="1003">
                  <c:v>50.408999999999999</c:v>
                </c:pt>
                <c:pt idx="1004">
                  <c:v>51.151000000000003</c:v>
                </c:pt>
                <c:pt idx="1005">
                  <c:v>50.143000000000001</c:v>
                </c:pt>
                <c:pt idx="1006">
                  <c:v>52.284999999999997</c:v>
                </c:pt>
                <c:pt idx="1007">
                  <c:v>50.847999999999999</c:v>
                </c:pt>
                <c:pt idx="1008">
                  <c:v>49.613999999999997</c:v>
                </c:pt>
                <c:pt idx="1009">
                  <c:v>50.905999999999999</c:v>
                </c:pt>
                <c:pt idx="1010">
                  <c:v>47.171999999999997</c:v>
                </c:pt>
                <c:pt idx="1011">
                  <c:v>46.57</c:v>
                </c:pt>
                <c:pt idx="1012">
                  <c:v>45.581000000000003</c:v>
                </c:pt>
                <c:pt idx="1013">
                  <c:v>47.104999999999997</c:v>
                </c:pt>
                <c:pt idx="1014">
                  <c:v>47.085999999999999</c:v>
                </c:pt>
                <c:pt idx="1015">
                  <c:v>44.835999999999999</c:v>
                </c:pt>
                <c:pt idx="1016">
                  <c:v>44.241999999999997</c:v>
                </c:pt>
                <c:pt idx="1017">
                  <c:v>44.601999999999997</c:v>
                </c:pt>
                <c:pt idx="1018">
                  <c:v>44.52</c:v>
                </c:pt>
                <c:pt idx="1019">
                  <c:v>44.494</c:v>
                </c:pt>
                <c:pt idx="1020">
                  <c:v>44.174999999999997</c:v>
                </c:pt>
                <c:pt idx="1021">
                  <c:v>44.304000000000002</c:v>
                </c:pt>
                <c:pt idx="1022">
                  <c:v>44.622</c:v>
                </c:pt>
                <c:pt idx="1023">
                  <c:v>46.524000000000001</c:v>
                </c:pt>
                <c:pt idx="1024">
                  <c:v>47.561</c:v>
                </c:pt>
                <c:pt idx="1025">
                  <c:v>48.292999999999999</c:v>
                </c:pt>
                <c:pt idx="1026">
                  <c:v>49.831000000000003</c:v>
                </c:pt>
                <c:pt idx="1027">
                  <c:v>45.976999999999997</c:v>
                </c:pt>
                <c:pt idx="1028">
                  <c:v>46.966000000000001</c:v>
                </c:pt>
                <c:pt idx="1029">
                  <c:v>44.121000000000002</c:v>
                </c:pt>
                <c:pt idx="1030">
                  <c:v>45.487000000000002</c:v>
                </c:pt>
                <c:pt idx="1031">
                  <c:v>45.454999999999998</c:v>
                </c:pt>
                <c:pt idx="1032">
                  <c:v>45.817</c:v>
                </c:pt>
                <c:pt idx="1033">
                  <c:v>46.569000000000003</c:v>
                </c:pt>
                <c:pt idx="1034">
                  <c:v>46.715000000000003</c:v>
                </c:pt>
                <c:pt idx="1035">
                  <c:v>49.353000000000002</c:v>
                </c:pt>
                <c:pt idx="1036">
                  <c:v>49.374000000000002</c:v>
                </c:pt>
                <c:pt idx="1037">
                  <c:v>49.546999999999997</c:v>
                </c:pt>
                <c:pt idx="1038">
                  <c:v>50.459000000000003</c:v>
                </c:pt>
                <c:pt idx="1039">
                  <c:v>51.052999999999997</c:v>
                </c:pt>
                <c:pt idx="1040">
                  <c:v>49.448</c:v>
                </c:pt>
                <c:pt idx="1041">
                  <c:v>51.192999999999998</c:v>
                </c:pt>
                <c:pt idx="1042">
                  <c:v>48.148000000000003</c:v>
                </c:pt>
                <c:pt idx="1043">
                  <c:v>46.484999999999999</c:v>
                </c:pt>
                <c:pt idx="1044">
                  <c:v>46.337000000000003</c:v>
                </c:pt>
                <c:pt idx="1045">
                  <c:v>45.999000000000002</c:v>
                </c:pt>
                <c:pt idx="1046">
                  <c:v>47.277000000000001</c:v>
                </c:pt>
                <c:pt idx="1047">
                  <c:v>46.267000000000003</c:v>
                </c:pt>
                <c:pt idx="1048">
                  <c:v>47.960999999999999</c:v>
                </c:pt>
                <c:pt idx="1049">
                  <c:v>48.805999999999997</c:v>
                </c:pt>
                <c:pt idx="1050">
                  <c:v>50.103999999999999</c:v>
                </c:pt>
                <c:pt idx="1051">
                  <c:v>49.777000000000001</c:v>
                </c:pt>
                <c:pt idx="1052">
                  <c:v>49.463000000000001</c:v>
                </c:pt>
                <c:pt idx="1053">
                  <c:v>49.68</c:v>
                </c:pt>
                <c:pt idx="1054">
                  <c:v>51.698</c:v>
                </c:pt>
                <c:pt idx="1055">
                  <c:v>49.366999999999997</c:v>
                </c:pt>
                <c:pt idx="1056">
                  <c:v>48.468000000000004</c:v>
                </c:pt>
                <c:pt idx="1057">
                  <c:v>50.701999999999998</c:v>
                </c:pt>
                <c:pt idx="1058">
                  <c:v>49.3</c:v>
                </c:pt>
                <c:pt idx="1059">
                  <c:v>49.817999999999998</c:v>
                </c:pt>
                <c:pt idx="1060">
                  <c:v>49.692999999999998</c:v>
                </c:pt>
                <c:pt idx="1061">
                  <c:v>49.642000000000003</c:v>
                </c:pt>
                <c:pt idx="1062">
                  <c:v>48.835999999999999</c:v>
                </c:pt>
                <c:pt idx="1063">
                  <c:v>48.973999999999997</c:v>
                </c:pt>
                <c:pt idx="1064">
                  <c:v>48.872</c:v>
                </c:pt>
                <c:pt idx="1065">
                  <c:v>50.155000000000001</c:v>
                </c:pt>
                <c:pt idx="1066">
                  <c:v>48.378999999999998</c:v>
                </c:pt>
                <c:pt idx="1067">
                  <c:v>46.594000000000001</c:v>
                </c:pt>
                <c:pt idx="1068">
                  <c:v>49.011000000000003</c:v>
                </c:pt>
                <c:pt idx="1069">
                  <c:v>48.348999999999997</c:v>
                </c:pt>
                <c:pt idx="1070">
                  <c:v>47.223999999999997</c:v>
                </c:pt>
                <c:pt idx="1071">
                  <c:v>46.075000000000003</c:v>
                </c:pt>
                <c:pt idx="1072">
                  <c:v>45.93</c:v>
                </c:pt>
                <c:pt idx="1073">
                  <c:v>45.276000000000003</c:v>
                </c:pt>
                <c:pt idx="1074">
                  <c:v>47.959000000000003</c:v>
                </c:pt>
                <c:pt idx="1075">
                  <c:v>49.02</c:v>
                </c:pt>
                <c:pt idx="1076">
                  <c:v>49.59</c:v>
                </c:pt>
                <c:pt idx="1077">
                  <c:v>50.497</c:v>
                </c:pt>
                <c:pt idx="1078">
                  <c:v>50.030999999999999</c:v>
                </c:pt>
                <c:pt idx="1079">
                  <c:v>50.682000000000002</c:v>
                </c:pt>
                <c:pt idx="1080">
                  <c:v>50.561999999999998</c:v>
                </c:pt>
                <c:pt idx="1081">
                  <c:v>49.895000000000003</c:v>
                </c:pt>
                <c:pt idx="1082">
                  <c:v>50.926000000000002</c:v>
                </c:pt>
                <c:pt idx="1083">
                  <c:v>49.023000000000003</c:v>
                </c:pt>
                <c:pt idx="1084">
                  <c:v>49.04</c:v>
                </c:pt>
                <c:pt idx="1085">
                  <c:v>49.648000000000003</c:v>
                </c:pt>
                <c:pt idx="1086">
                  <c:v>50.161000000000001</c:v>
                </c:pt>
                <c:pt idx="1087">
                  <c:v>49.860999999999997</c:v>
                </c:pt>
                <c:pt idx="1088">
                  <c:v>49.514000000000003</c:v>
                </c:pt>
                <c:pt idx="1089">
                  <c:v>48.500999999999998</c:v>
                </c:pt>
                <c:pt idx="1090">
                  <c:v>49.354999999999997</c:v>
                </c:pt>
                <c:pt idx="1091">
                  <c:v>49.362000000000002</c:v>
                </c:pt>
                <c:pt idx="1092">
                  <c:v>49.923999999999999</c:v>
                </c:pt>
                <c:pt idx="1093">
                  <c:v>50.143999999999998</c:v>
                </c:pt>
                <c:pt idx="1094">
                  <c:v>50.689</c:v>
                </c:pt>
                <c:pt idx="1095">
                  <c:v>49.304000000000002</c:v>
                </c:pt>
                <c:pt idx="1096">
                  <c:v>49.381</c:v>
                </c:pt>
                <c:pt idx="1097">
                  <c:v>49.356000000000002</c:v>
                </c:pt>
                <c:pt idx="1098">
                  <c:v>47.462000000000003</c:v>
                </c:pt>
                <c:pt idx="1099">
                  <c:v>47.722000000000001</c:v>
                </c:pt>
                <c:pt idx="1100">
                  <c:v>47.951999999999998</c:v>
                </c:pt>
                <c:pt idx="1101">
                  <c:v>46.433999999999997</c:v>
                </c:pt>
                <c:pt idx="1102">
                  <c:v>47.712000000000003</c:v>
                </c:pt>
                <c:pt idx="1103">
                  <c:v>46.972999999999999</c:v>
                </c:pt>
                <c:pt idx="1104">
                  <c:v>45.847999999999999</c:v>
                </c:pt>
                <c:pt idx="1105">
                  <c:v>46.235999999999997</c:v>
                </c:pt>
                <c:pt idx="1106">
                  <c:v>46.18</c:v>
                </c:pt>
                <c:pt idx="1107">
                  <c:v>47.13</c:v>
                </c:pt>
                <c:pt idx="1108">
                  <c:v>46.911000000000001</c:v>
                </c:pt>
                <c:pt idx="1109">
                  <c:v>47.856000000000002</c:v>
                </c:pt>
                <c:pt idx="1110">
                  <c:v>48.731000000000002</c:v>
                </c:pt>
                <c:pt idx="1111">
                  <c:v>48.857999999999997</c:v>
                </c:pt>
                <c:pt idx="1112">
                  <c:v>47.503</c:v>
                </c:pt>
                <c:pt idx="1113">
                  <c:v>47.762</c:v>
                </c:pt>
                <c:pt idx="1114">
                  <c:v>49.265000000000001</c:v>
                </c:pt>
                <c:pt idx="1115">
                  <c:v>50</c:v>
                </c:pt>
                <c:pt idx="1116">
                  <c:v>49.792999999999999</c:v>
                </c:pt>
                <c:pt idx="1117">
                  <c:v>48.722999999999999</c:v>
                </c:pt>
                <c:pt idx="1118">
                  <c:v>49.710999999999999</c:v>
                </c:pt>
                <c:pt idx="1119">
                  <c:v>48.222999999999999</c:v>
                </c:pt>
                <c:pt idx="1120">
                  <c:v>50.12</c:v>
                </c:pt>
                <c:pt idx="1121">
                  <c:v>48.816000000000003</c:v>
                </c:pt>
                <c:pt idx="1122">
                  <c:v>48.372999999999998</c:v>
                </c:pt>
                <c:pt idx="1123">
                  <c:v>49.12</c:v>
                </c:pt>
                <c:pt idx="1124">
                  <c:v>47.622999999999998</c:v>
                </c:pt>
                <c:pt idx="1125">
                  <c:v>47.527999999999999</c:v>
                </c:pt>
                <c:pt idx="1126">
                  <c:v>46.006</c:v>
                </c:pt>
                <c:pt idx="1127">
                  <c:v>49.423999999999999</c:v>
                </c:pt>
                <c:pt idx="1128">
                  <c:v>46.543999999999997</c:v>
                </c:pt>
                <c:pt idx="1129">
                  <c:v>46.350999999999999</c:v>
                </c:pt>
                <c:pt idx="1130">
                  <c:v>45.731000000000002</c:v>
                </c:pt>
                <c:pt idx="1131">
                  <c:v>44.326000000000001</c:v>
                </c:pt>
                <c:pt idx="1132">
                  <c:v>47.677</c:v>
                </c:pt>
                <c:pt idx="1133">
                  <c:v>47.237000000000002</c:v>
                </c:pt>
                <c:pt idx="1134">
                  <c:v>49.500999999999998</c:v>
                </c:pt>
                <c:pt idx="1135">
                  <c:v>47.546999999999997</c:v>
                </c:pt>
                <c:pt idx="1136">
                  <c:v>46.81</c:v>
                </c:pt>
                <c:pt idx="1137">
                  <c:v>47.768999999999998</c:v>
                </c:pt>
                <c:pt idx="1138">
                  <c:v>48.758000000000003</c:v>
                </c:pt>
                <c:pt idx="1139">
                  <c:v>48.898000000000003</c:v>
                </c:pt>
                <c:pt idx="1140">
                  <c:v>47.640999999999998</c:v>
                </c:pt>
                <c:pt idx="1141">
                  <c:v>47.625</c:v>
                </c:pt>
                <c:pt idx="1142">
                  <c:v>49.704999999999998</c:v>
                </c:pt>
                <c:pt idx="1143">
                  <c:v>48.078000000000003</c:v>
                </c:pt>
                <c:pt idx="1144">
                  <c:v>48.673000000000002</c:v>
                </c:pt>
                <c:pt idx="1145">
                  <c:v>48.997</c:v>
                </c:pt>
                <c:pt idx="1146">
                  <c:v>48.311</c:v>
                </c:pt>
                <c:pt idx="1147">
                  <c:v>48.869</c:v>
                </c:pt>
                <c:pt idx="1148">
                  <c:v>48.618000000000002</c:v>
                </c:pt>
                <c:pt idx="1149">
                  <c:v>48.927</c:v>
                </c:pt>
                <c:pt idx="1150">
                  <c:v>48.158000000000001</c:v>
                </c:pt>
                <c:pt idx="1151">
                  <c:v>49.134999999999998</c:v>
                </c:pt>
                <c:pt idx="1152">
                  <c:v>48.27</c:v>
                </c:pt>
                <c:pt idx="1153">
                  <c:v>49.295000000000002</c:v>
                </c:pt>
                <c:pt idx="1154">
                  <c:v>49.372999999999998</c:v>
                </c:pt>
                <c:pt idx="1155">
                  <c:v>47.104999999999997</c:v>
                </c:pt>
                <c:pt idx="1156">
                  <c:v>48.234999999999999</c:v>
                </c:pt>
                <c:pt idx="1157">
                  <c:v>48.548000000000002</c:v>
                </c:pt>
                <c:pt idx="1158">
                  <c:v>49.241</c:v>
                </c:pt>
                <c:pt idx="1159">
                  <c:v>49.05</c:v>
                </c:pt>
                <c:pt idx="1160">
                  <c:v>48.953000000000003</c:v>
                </c:pt>
                <c:pt idx="1161">
                  <c:v>49.256</c:v>
                </c:pt>
                <c:pt idx="1162">
                  <c:v>49.637999999999998</c:v>
                </c:pt>
                <c:pt idx="1163">
                  <c:v>48.874000000000002</c:v>
                </c:pt>
                <c:pt idx="1164">
                  <c:v>49.911999999999999</c:v>
                </c:pt>
                <c:pt idx="1165">
                  <c:v>49.405000000000001</c:v>
                </c:pt>
                <c:pt idx="1166">
                  <c:v>50.088999999999999</c:v>
                </c:pt>
                <c:pt idx="1167">
                  <c:v>49.639000000000003</c:v>
                </c:pt>
                <c:pt idx="1168">
                  <c:v>49.878</c:v>
                </c:pt>
                <c:pt idx="1169">
                  <c:v>50.146999999999998</c:v>
                </c:pt>
                <c:pt idx="1170">
                  <c:v>49.926000000000002</c:v>
                </c:pt>
                <c:pt idx="1171">
                  <c:v>49.689</c:v>
                </c:pt>
                <c:pt idx="1172">
                  <c:v>49.075000000000003</c:v>
                </c:pt>
                <c:pt idx="1173">
                  <c:v>47.841000000000001</c:v>
                </c:pt>
                <c:pt idx="1174">
                  <c:v>47.457000000000001</c:v>
                </c:pt>
                <c:pt idx="1175">
                  <c:v>46.345999999999997</c:v>
                </c:pt>
                <c:pt idx="1176">
                  <c:v>46.139000000000003</c:v>
                </c:pt>
                <c:pt idx="1177">
                  <c:v>44.512</c:v>
                </c:pt>
                <c:pt idx="1178">
                  <c:v>48.26</c:v>
                </c:pt>
                <c:pt idx="1179">
                  <c:v>44.412999999999997</c:v>
                </c:pt>
                <c:pt idx="1180">
                  <c:v>44.991</c:v>
                </c:pt>
                <c:pt idx="1181">
                  <c:v>47.789000000000001</c:v>
                </c:pt>
                <c:pt idx="1182">
                  <c:v>47.508000000000003</c:v>
                </c:pt>
                <c:pt idx="1183">
                  <c:v>48.801000000000002</c:v>
                </c:pt>
                <c:pt idx="1184">
                  <c:v>47.994</c:v>
                </c:pt>
                <c:pt idx="1185">
                  <c:v>48.091999999999999</c:v>
                </c:pt>
                <c:pt idx="1186">
                  <c:v>49.137</c:v>
                </c:pt>
                <c:pt idx="1187">
                  <c:v>47.68</c:v>
                </c:pt>
                <c:pt idx="1188">
                  <c:v>49.786000000000001</c:v>
                </c:pt>
                <c:pt idx="1189">
                  <c:v>50.031999999999996</c:v>
                </c:pt>
                <c:pt idx="1190">
                  <c:v>50.558999999999997</c:v>
                </c:pt>
                <c:pt idx="1191">
                  <c:v>47.585000000000001</c:v>
                </c:pt>
                <c:pt idx="1192">
                  <c:v>48.273000000000003</c:v>
                </c:pt>
                <c:pt idx="1193">
                  <c:v>48.643999999999998</c:v>
                </c:pt>
                <c:pt idx="1194">
                  <c:v>48.49</c:v>
                </c:pt>
                <c:pt idx="1195">
                  <c:v>48.042999999999999</c:v>
                </c:pt>
                <c:pt idx="1196">
                  <c:v>49.268000000000001</c:v>
                </c:pt>
                <c:pt idx="1197">
                  <c:v>49.033999999999999</c:v>
                </c:pt>
                <c:pt idx="1198">
                  <c:v>48.707000000000001</c:v>
                </c:pt>
                <c:pt idx="1199">
                  <c:v>48.844000000000001</c:v>
                </c:pt>
              </c:numCache>
            </c:numRef>
          </c:xVal>
          <c:yVal>
            <c:numRef>
              <c:f>Sheet1!$T$2:$T$1201</c:f>
              <c:numCache>
                <c:formatCode>General</c:formatCode>
                <c:ptCount val="1200"/>
                <c:pt idx="600">
                  <c:v>21.013999999999999</c:v>
                </c:pt>
                <c:pt idx="601">
                  <c:v>20.46</c:v>
                </c:pt>
                <c:pt idx="602">
                  <c:v>18.463999999999999</c:v>
                </c:pt>
                <c:pt idx="603">
                  <c:v>20.016999999999999</c:v>
                </c:pt>
                <c:pt idx="604">
                  <c:v>20.021000000000001</c:v>
                </c:pt>
                <c:pt idx="605">
                  <c:v>19.763999999999999</c:v>
                </c:pt>
                <c:pt idx="606">
                  <c:v>22.785</c:v>
                </c:pt>
                <c:pt idx="607">
                  <c:v>21.847000000000001</c:v>
                </c:pt>
                <c:pt idx="608">
                  <c:v>20.885000000000002</c:v>
                </c:pt>
                <c:pt idx="609">
                  <c:v>21.565999999999999</c:v>
                </c:pt>
                <c:pt idx="610">
                  <c:v>25.007999999999999</c:v>
                </c:pt>
                <c:pt idx="611">
                  <c:v>20.27</c:v>
                </c:pt>
                <c:pt idx="612">
                  <c:v>18.202999999999999</c:v>
                </c:pt>
                <c:pt idx="613">
                  <c:v>19.864999999999998</c:v>
                </c:pt>
                <c:pt idx="614">
                  <c:v>16.983000000000001</c:v>
                </c:pt>
                <c:pt idx="615">
                  <c:v>23.268000000000001</c:v>
                </c:pt>
                <c:pt idx="616">
                  <c:v>19.61</c:v>
                </c:pt>
                <c:pt idx="617">
                  <c:v>20.335000000000001</c:v>
                </c:pt>
                <c:pt idx="618">
                  <c:v>21.277000000000001</c:v>
                </c:pt>
                <c:pt idx="619">
                  <c:v>21.369</c:v>
                </c:pt>
                <c:pt idx="620">
                  <c:v>23.053999999999998</c:v>
                </c:pt>
                <c:pt idx="621">
                  <c:v>21.513999999999999</c:v>
                </c:pt>
                <c:pt idx="622">
                  <c:v>20.55</c:v>
                </c:pt>
                <c:pt idx="623">
                  <c:v>23.766999999999999</c:v>
                </c:pt>
                <c:pt idx="624">
                  <c:v>20.933</c:v>
                </c:pt>
                <c:pt idx="625">
                  <c:v>23.904</c:v>
                </c:pt>
                <c:pt idx="626">
                  <c:v>21.46</c:v>
                </c:pt>
                <c:pt idx="627">
                  <c:v>23.030999999999999</c:v>
                </c:pt>
                <c:pt idx="628">
                  <c:v>21.911999999999999</c:v>
                </c:pt>
                <c:pt idx="629">
                  <c:v>20.591000000000001</c:v>
                </c:pt>
                <c:pt idx="630">
                  <c:v>22.643000000000001</c:v>
                </c:pt>
                <c:pt idx="631">
                  <c:v>18.908000000000001</c:v>
                </c:pt>
                <c:pt idx="632">
                  <c:v>21.334</c:v>
                </c:pt>
                <c:pt idx="633">
                  <c:v>19.628</c:v>
                </c:pt>
                <c:pt idx="634">
                  <c:v>17.608000000000001</c:v>
                </c:pt>
                <c:pt idx="635">
                  <c:v>18.562999999999999</c:v>
                </c:pt>
                <c:pt idx="636">
                  <c:v>15.898999999999999</c:v>
                </c:pt>
                <c:pt idx="637">
                  <c:v>16.963999999999999</c:v>
                </c:pt>
                <c:pt idx="638">
                  <c:v>17.018999999999998</c:v>
                </c:pt>
                <c:pt idx="639">
                  <c:v>16.324999999999999</c:v>
                </c:pt>
                <c:pt idx="640">
                  <c:v>17.395</c:v>
                </c:pt>
                <c:pt idx="641">
                  <c:v>15.762</c:v>
                </c:pt>
                <c:pt idx="642">
                  <c:v>16.905000000000001</c:v>
                </c:pt>
                <c:pt idx="643">
                  <c:v>14.991</c:v>
                </c:pt>
                <c:pt idx="644">
                  <c:v>14.819000000000001</c:v>
                </c:pt>
                <c:pt idx="645">
                  <c:v>18.155000000000001</c:v>
                </c:pt>
                <c:pt idx="646">
                  <c:v>15.798999999999999</c:v>
                </c:pt>
                <c:pt idx="647">
                  <c:v>16.587</c:v>
                </c:pt>
                <c:pt idx="648">
                  <c:v>19.117000000000001</c:v>
                </c:pt>
                <c:pt idx="649">
                  <c:v>18.713000000000001</c:v>
                </c:pt>
                <c:pt idx="650">
                  <c:v>15.487</c:v>
                </c:pt>
                <c:pt idx="651">
                  <c:v>13.997</c:v>
                </c:pt>
                <c:pt idx="652">
                  <c:v>13.664</c:v>
                </c:pt>
                <c:pt idx="653">
                  <c:v>18.471</c:v>
                </c:pt>
                <c:pt idx="654">
                  <c:v>19.423999999999999</c:v>
                </c:pt>
                <c:pt idx="655">
                  <c:v>18.896999999999998</c:v>
                </c:pt>
                <c:pt idx="656">
                  <c:v>16.89</c:v>
                </c:pt>
                <c:pt idx="657">
                  <c:v>17.510000000000002</c:v>
                </c:pt>
                <c:pt idx="658">
                  <c:v>16.47</c:v>
                </c:pt>
                <c:pt idx="659">
                  <c:v>16.327999999999999</c:v>
                </c:pt>
                <c:pt idx="660">
                  <c:v>17.234999999999999</c:v>
                </c:pt>
                <c:pt idx="661">
                  <c:v>16.181999999999999</c:v>
                </c:pt>
                <c:pt idx="662">
                  <c:v>16.366</c:v>
                </c:pt>
                <c:pt idx="663">
                  <c:v>14.167999999999999</c:v>
                </c:pt>
                <c:pt idx="664">
                  <c:v>15.176</c:v>
                </c:pt>
                <c:pt idx="665">
                  <c:v>18.225000000000001</c:v>
                </c:pt>
                <c:pt idx="666">
                  <c:v>17.004999999999999</c:v>
                </c:pt>
                <c:pt idx="667">
                  <c:v>16.853000000000002</c:v>
                </c:pt>
                <c:pt idx="668">
                  <c:v>21.123999999999999</c:v>
                </c:pt>
                <c:pt idx="669">
                  <c:v>21.146999999999998</c:v>
                </c:pt>
                <c:pt idx="670">
                  <c:v>19.716999999999999</c:v>
                </c:pt>
                <c:pt idx="671">
                  <c:v>22.375</c:v>
                </c:pt>
                <c:pt idx="672">
                  <c:v>23.812999999999999</c:v>
                </c:pt>
                <c:pt idx="673">
                  <c:v>20.327000000000002</c:v>
                </c:pt>
                <c:pt idx="674">
                  <c:v>21.239000000000001</c:v>
                </c:pt>
                <c:pt idx="675">
                  <c:v>21.713000000000001</c:v>
                </c:pt>
                <c:pt idx="676">
                  <c:v>21.053000000000001</c:v>
                </c:pt>
                <c:pt idx="677">
                  <c:v>18.832999999999998</c:v>
                </c:pt>
                <c:pt idx="678">
                  <c:v>15.622999999999999</c:v>
                </c:pt>
                <c:pt idx="679">
                  <c:v>20.106999999999999</c:v>
                </c:pt>
                <c:pt idx="680">
                  <c:v>16.63</c:v>
                </c:pt>
                <c:pt idx="681">
                  <c:v>18.170999999999999</c:v>
                </c:pt>
                <c:pt idx="682">
                  <c:v>19.326000000000001</c:v>
                </c:pt>
                <c:pt idx="683">
                  <c:v>21.532</c:v>
                </c:pt>
                <c:pt idx="684">
                  <c:v>22.449000000000002</c:v>
                </c:pt>
                <c:pt idx="685">
                  <c:v>21.353000000000002</c:v>
                </c:pt>
                <c:pt idx="686">
                  <c:v>23.332999999999998</c:v>
                </c:pt>
                <c:pt idx="687">
                  <c:v>19.86</c:v>
                </c:pt>
                <c:pt idx="688">
                  <c:v>22.977</c:v>
                </c:pt>
                <c:pt idx="689">
                  <c:v>22.716999999999999</c:v>
                </c:pt>
                <c:pt idx="690">
                  <c:v>24.527000000000001</c:v>
                </c:pt>
                <c:pt idx="691">
                  <c:v>22.391999999999999</c:v>
                </c:pt>
                <c:pt idx="692">
                  <c:v>21.891999999999999</c:v>
                </c:pt>
                <c:pt idx="693">
                  <c:v>17.661000000000001</c:v>
                </c:pt>
                <c:pt idx="694">
                  <c:v>18.765000000000001</c:v>
                </c:pt>
                <c:pt idx="695">
                  <c:v>21.867000000000001</c:v>
                </c:pt>
                <c:pt idx="696">
                  <c:v>21.506</c:v>
                </c:pt>
                <c:pt idx="697">
                  <c:v>17.986999999999998</c:v>
                </c:pt>
                <c:pt idx="698">
                  <c:v>16.669</c:v>
                </c:pt>
                <c:pt idx="699">
                  <c:v>17.04</c:v>
                </c:pt>
                <c:pt idx="700">
                  <c:v>17.155000000000001</c:v>
                </c:pt>
                <c:pt idx="701">
                  <c:v>18.834</c:v>
                </c:pt>
                <c:pt idx="702">
                  <c:v>21.364999999999998</c:v>
                </c:pt>
                <c:pt idx="703">
                  <c:v>23.596</c:v>
                </c:pt>
                <c:pt idx="704">
                  <c:v>20.614000000000001</c:v>
                </c:pt>
                <c:pt idx="705">
                  <c:v>21.744</c:v>
                </c:pt>
                <c:pt idx="706">
                  <c:v>19.576000000000001</c:v>
                </c:pt>
                <c:pt idx="707">
                  <c:v>20.632999999999999</c:v>
                </c:pt>
                <c:pt idx="708">
                  <c:v>19.853000000000002</c:v>
                </c:pt>
                <c:pt idx="709">
                  <c:v>16.367999999999999</c:v>
                </c:pt>
                <c:pt idx="710">
                  <c:v>11.528</c:v>
                </c:pt>
                <c:pt idx="711">
                  <c:v>13.318</c:v>
                </c:pt>
                <c:pt idx="712">
                  <c:v>11.435</c:v>
                </c:pt>
                <c:pt idx="713">
                  <c:v>11.423999999999999</c:v>
                </c:pt>
                <c:pt idx="714">
                  <c:v>14.101000000000001</c:v>
                </c:pt>
                <c:pt idx="715">
                  <c:v>13.409000000000001</c:v>
                </c:pt>
                <c:pt idx="716">
                  <c:v>14.797000000000001</c:v>
                </c:pt>
                <c:pt idx="717">
                  <c:v>13.162000000000001</c:v>
                </c:pt>
                <c:pt idx="718">
                  <c:v>12.079000000000001</c:v>
                </c:pt>
                <c:pt idx="719">
                  <c:v>14.218</c:v>
                </c:pt>
                <c:pt idx="720">
                  <c:v>11.371</c:v>
                </c:pt>
                <c:pt idx="721">
                  <c:v>14.842000000000001</c:v>
                </c:pt>
                <c:pt idx="722">
                  <c:v>15.885999999999999</c:v>
                </c:pt>
                <c:pt idx="723">
                  <c:v>13.57</c:v>
                </c:pt>
                <c:pt idx="724">
                  <c:v>19.474</c:v>
                </c:pt>
                <c:pt idx="725">
                  <c:v>15.561</c:v>
                </c:pt>
                <c:pt idx="726">
                  <c:v>14.148999999999999</c:v>
                </c:pt>
                <c:pt idx="727">
                  <c:v>9.8510000000000009</c:v>
                </c:pt>
                <c:pt idx="728">
                  <c:v>10.262</c:v>
                </c:pt>
                <c:pt idx="729">
                  <c:v>13.193</c:v>
                </c:pt>
                <c:pt idx="730">
                  <c:v>12.494</c:v>
                </c:pt>
                <c:pt idx="731">
                  <c:v>14.196999999999999</c:v>
                </c:pt>
                <c:pt idx="732">
                  <c:v>12.837</c:v>
                </c:pt>
                <c:pt idx="733">
                  <c:v>13.865</c:v>
                </c:pt>
                <c:pt idx="734">
                  <c:v>11.624000000000001</c:v>
                </c:pt>
                <c:pt idx="735">
                  <c:v>7.8840000000000003</c:v>
                </c:pt>
                <c:pt idx="736">
                  <c:v>9.5090000000000003</c:v>
                </c:pt>
                <c:pt idx="737">
                  <c:v>10.279</c:v>
                </c:pt>
                <c:pt idx="738">
                  <c:v>8.9359999999999999</c:v>
                </c:pt>
                <c:pt idx="739">
                  <c:v>13.545999999999999</c:v>
                </c:pt>
                <c:pt idx="740">
                  <c:v>14.294</c:v>
                </c:pt>
                <c:pt idx="741">
                  <c:v>15.634</c:v>
                </c:pt>
                <c:pt idx="742">
                  <c:v>15.965</c:v>
                </c:pt>
                <c:pt idx="743">
                  <c:v>12.438000000000001</c:v>
                </c:pt>
                <c:pt idx="744">
                  <c:v>14.569000000000001</c:v>
                </c:pt>
                <c:pt idx="745">
                  <c:v>15.590999999999999</c:v>
                </c:pt>
                <c:pt idx="746">
                  <c:v>12.319000000000001</c:v>
                </c:pt>
                <c:pt idx="747">
                  <c:v>11.746</c:v>
                </c:pt>
                <c:pt idx="748">
                  <c:v>15.047000000000001</c:v>
                </c:pt>
                <c:pt idx="749">
                  <c:v>13.932</c:v>
                </c:pt>
                <c:pt idx="750">
                  <c:v>12.377000000000001</c:v>
                </c:pt>
                <c:pt idx="751">
                  <c:v>12.875</c:v>
                </c:pt>
                <c:pt idx="752">
                  <c:v>13.912000000000001</c:v>
                </c:pt>
                <c:pt idx="753">
                  <c:v>13.48</c:v>
                </c:pt>
                <c:pt idx="754">
                  <c:v>14.268000000000001</c:v>
                </c:pt>
                <c:pt idx="755">
                  <c:v>13.708</c:v>
                </c:pt>
                <c:pt idx="756">
                  <c:v>15.204000000000001</c:v>
                </c:pt>
                <c:pt idx="757">
                  <c:v>12.276999999999999</c:v>
                </c:pt>
                <c:pt idx="758">
                  <c:v>15.17</c:v>
                </c:pt>
                <c:pt idx="759">
                  <c:v>12.571</c:v>
                </c:pt>
                <c:pt idx="760">
                  <c:v>13.212999999999999</c:v>
                </c:pt>
                <c:pt idx="761">
                  <c:v>11.743</c:v>
                </c:pt>
                <c:pt idx="762">
                  <c:v>12.593</c:v>
                </c:pt>
                <c:pt idx="763">
                  <c:v>11.097</c:v>
                </c:pt>
                <c:pt idx="764">
                  <c:v>6.7270000000000003</c:v>
                </c:pt>
                <c:pt idx="765">
                  <c:v>6.5549999999999997</c:v>
                </c:pt>
                <c:pt idx="766">
                  <c:v>7.0650000000000004</c:v>
                </c:pt>
                <c:pt idx="767">
                  <c:v>7.0570000000000004</c:v>
                </c:pt>
                <c:pt idx="768">
                  <c:v>7.4020000000000001</c:v>
                </c:pt>
                <c:pt idx="769">
                  <c:v>8.0739999999999998</c:v>
                </c:pt>
                <c:pt idx="770">
                  <c:v>8.1489999999999991</c:v>
                </c:pt>
                <c:pt idx="771">
                  <c:v>9.5229999999999997</c:v>
                </c:pt>
                <c:pt idx="772">
                  <c:v>12.417</c:v>
                </c:pt>
                <c:pt idx="773">
                  <c:v>13.271000000000001</c:v>
                </c:pt>
                <c:pt idx="774">
                  <c:v>10.281000000000001</c:v>
                </c:pt>
                <c:pt idx="775">
                  <c:v>9.7539999999999996</c:v>
                </c:pt>
                <c:pt idx="776">
                  <c:v>12.962999999999999</c:v>
                </c:pt>
                <c:pt idx="777">
                  <c:v>16.835000000000001</c:v>
                </c:pt>
                <c:pt idx="778">
                  <c:v>15.597</c:v>
                </c:pt>
                <c:pt idx="779">
                  <c:v>14.798</c:v>
                </c:pt>
                <c:pt idx="780">
                  <c:v>14.784000000000001</c:v>
                </c:pt>
                <c:pt idx="781">
                  <c:v>14.949</c:v>
                </c:pt>
                <c:pt idx="782">
                  <c:v>17.158000000000001</c:v>
                </c:pt>
                <c:pt idx="783">
                  <c:v>17.050999999999998</c:v>
                </c:pt>
                <c:pt idx="784">
                  <c:v>17.509</c:v>
                </c:pt>
                <c:pt idx="785">
                  <c:v>18.013000000000002</c:v>
                </c:pt>
                <c:pt idx="786">
                  <c:v>17.161999999999999</c:v>
                </c:pt>
                <c:pt idx="787">
                  <c:v>20.28</c:v>
                </c:pt>
                <c:pt idx="788">
                  <c:v>16.327999999999999</c:v>
                </c:pt>
                <c:pt idx="789">
                  <c:v>18.12</c:v>
                </c:pt>
                <c:pt idx="790">
                  <c:v>14.029</c:v>
                </c:pt>
                <c:pt idx="791">
                  <c:v>13.632999999999999</c:v>
                </c:pt>
                <c:pt idx="792">
                  <c:v>10.641</c:v>
                </c:pt>
                <c:pt idx="793">
                  <c:v>8.9290000000000003</c:v>
                </c:pt>
                <c:pt idx="794">
                  <c:v>9.5090000000000003</c:v>
                </c:pt>
                <c:pt idx="795">
                  <c:v>9.8840000000000003</c:v>
                </c:pt>
                <c:pt idx="796">
                  <c:v>11.863</c:v>
                </c:pt>
                <c:pt idx="797">
                  <c:v>14.233000000000001</c:v>
                </c:pt>
                <c:pt idx="798">
                  <c:v>12.085000000000001</c:v>
                </c:pt>
                <c:pt idx="799">
                  <c:v>12.506</c:v>
                </c:pt>
                <c:pt idx="800">
                  <c:v>16.379000000000001</c:v>
                </c:pt>
                <c:pt idx="801">
                  <c:v>16.318000000000001</c:v>
                </c:pt>
                <c:pt idx="802">
                  <c:v>14.98</c:v>
                </c:pt>
                <c:pt idx="803">
                  <c:v>16.945</c:v>
                </c:pt>
                <c:pt idx="804">
                  <c:v>15.327</c:v>
                </c:pt>
                <c:pt idx="805">
                  <c:v>16.574000000000002</c:v>
                </c:pt>
                <c:pt idx="806">
                  <c:v>14.627000000000001</c:v>
                </c:pt>
                <c:pt idx="807">
                  <c:v>12.093999999999999</c:v>
                </c:pt>
                <c:pt idx="808">
                  <c:v>12.744</c:v>
                </c:pt>
                <c:pt idx="809">
                  <c:v>12.795</c:v>
                </c:pt>
                <c:pt idx="810">
                  <c:v>14.664999999999999</c:v>
                </c:pt>
                <c:pt idx="811">
                  <c:v>12.023</c:v>
                </c:pt>
                <c:pt idx="812">
                  <c:v>12.592000000000001</c:v>
                </c:pt>
                <c:pt idx="813">
                  <c:v>13.907</c:v>
                </c:pt>
                <c:pt idx="814">
                  <c:v>15.048999999999999</c:v>
                </c:pt>
                <c:pt idx="815">
                  <c:v>12.263</c:v>
                </c:pt>
                <c:pt idx="816">
                  <c:v>11.098000000000001</c:v>
                </c:pt>
                <c:pt idx="817">
                  <c:v>10.872</c:v>
                </c:pt>
                <c:pt idx="818">
                  <c:v>9.9390000000000001</c:v>
                </c:pt>
                <c:pt idx="819">
                  <c:v>9.6189999999999998</c:v>
                </c:pt>
                <c:pt idx="820">
                  <c:v>11.069000000000001</c:v>
                </c:pt>
                <c:pt idx="821">
                  <c:v>8.1240000000000006</c:v>
                </c:pt>
                <c:pt idx="822">
                  <c:v>9.7560000000000002</c:v>
                </c:pt>
                <c:pt idx="823">
                  <c:v>10.939</c:v>
                </c:pt>
                <c:pt idx="824">
                  <c:v>14.637</c:v>
                </c:pt>
                <c:pt idx="825">
                  <c:v>11.807</c:v>
                </c:pt>
                <c:pt idx="826">
                  <c:v>17.759</c:v>
                </c:pt>
                <c:pt idx="827">
                  <c:v>16.141999999999999</c:v>
                </c:pt>
                <c:pt idx="828">
                  <c:v>14.999000000000001</c:v>
                </c:pt>
                <c:pt idx="829">
                  <c:v>12.331</c:v>
                </c:pt>
                <c:pt idx="830">
                  <c:v>9.7590000000000003</c:v>
                </c:pt>
                <c:pt idx="831">
                  <c:v>11.581</c:v>
                </c:pt>
                <c:pt idx="832">
                  <c:v>9.6489999999999991</c:v>
                </c:pt>
                <c:pt idx="833">
                  <c:v>12.253</c:v>
                </c:pt>
                <c:pt idx="834">
                  <c:v>9.282</c:v>
                </c:pt>
                <c:pt idx="835">
                  <c:v>9.5640000000000001</c:v>
                </c:pt>
                <c:pt idx="836">
                  <c:v>9.1929999999999996</c:v>
                </c:pt>
                <c:pt idx="837">
                  <c:v>11.481999999999999</c:v>
                </c:pt>
                <c:pt idx="838">
                  <c:v>10.968999999999999</c:v>
                </c:pt>
                <c:pt idx="839">
                  <c:v>13.403</c:v>
                </c:pt>
                <c:pt idx="840">
                  <c:v>16.670000000000002</c:v>
                </c:pt>
                <c:pt idx="841">
                  <c:v>12.834</c:v>
                </c:pt>
                <c:pt idx="842">
                  <c:v>11.144</c:v>
                </c:pt>
                <c:pt idx="843">
                  <c:v>12.164999999999999</c:v>
                </c:pt>
                <c:pt idx="844">
                  <c:v>11.554</c:v>
                </c:pt>
                <c:pt idx="845">
                  <c:v>12.65</c:v>
                </c:pt>
                <c:pt idx="846">
                  <c:v>11.685</c:v>
                </c:pt>
                <c:pt idx="847">
                  <c:v>13.202</c:v>
                </c:pt>
                <c:pt idx="848">
                  <c:v>11.297000000000001</c:v>
                </c:pt>
                <c:pt idx="849">
                  <c:v>9.4480000000000004</c:v>
                </c:pt>
                <c:pt idx="850">
                  <c:v>12.26</c:v>
                </c:pt>
                <c:pt idx="851">
                  <c:v>11.311</c:v>
                </c:pt>
                <c:pt idx="852">
                  <c:v>11.465</c:v>
                </c:pt>
                <c:pt idx="853">
                  <c:v>11.26</c:v>
                </c:pt>
                <c:pt idx="854">
                  <c:v>11.54</c:v>
                </c:pt>
                <c:pt idx="855">
                  <c:v>9.4550000000000001</c:v>
                </c:pt>
                <c:pt idx="856">
                  <c:v>9.8689999999999998</c:v>
                </c:pt>
                <c:pt idx="857">
                  <c:v>11.006</c:v>
                </c:pt>
                <c:pt idx="858">
                  <c:v>10.42</c:v>
                </c:pt>
                <c:pt idx="859">
                  <c:v>11.042999999999999</c:v>
                </c:pt>
                <c:pt idx="860">
                  <c:v>10.125999999999999</c:v>
                </c:pt>
                <c:pt idx="861">
                  <c:v>9.5139999999999993</c:v>
                </c:pt>
                <c:pt idx="862">
                  <c:v>11.038</c:v>
                </c:pt>
                <c:pt idx="863">
                  <c:v>11.715999999999999</c:v>
                </c:pt>
                <c:pt idx="864">
                  <c:v>10.58</c:v>
                </c:pt>
                <c:pt idx="865">
                  <c:v>10.226000000000001</c:v>
                </c:pt>
                <c:pt idx="866">
                  <c:v>10.994</c:v>
                </c:pt>
                <c:pt idx="867">
                  <c:v>9.9060000000000006</c:v>
                </c:pt>
                <c:pt idx="868">
                  <c:v>10.964</c:v>
                </c:pt>
                <c:pt idx="869">
                  <c:v>10.214</c:v>
                </c:pt>
                <c:pt idx="870">
                  <c:v>10.923</c:v>
                </c:pt>
                <c:pt idx="871">
                  <c:v>10.920999999999999</c:v>
                </c:pt>
                <c:pt idx="872">
                  <c:v>12.243</c:v>
                </c:pt>
                <c:pt idx="873">
                  <c:v>12.189</c:v>
                </c:pt>
                <c:pt idx="874">
                  <c:v>12.401999999999999</c:v>
                </c:pt>
                <c:pt idx="875">
                  <c:v>11.693</c:v>
                </c:pt>
                <c:pt idx="876">
                  <c:v>11.544</c:v>
                </c:pt>
                <c:pt idx="877">
                  <c:v>10.321</c:v>
                </c:pt>
                <c:pt idx="878">
                  <c:v>10.085000000000001</c:v>
                </c:pt>
                <c:pt idx="879">
                  <c:v>11.468999999999999</c:v>
                </c:pt>
                <c:pt idx="880">
                  <c:v>8.5719999999999992</c:v>
                </c:pt>
                <c:pt idx="881">
                  <c:v>10.407999999999999</c:v>
                </c:pt>
                <c:pt idx="882">
                  <c:v>8.7569999999999997</c:v>
                </c:pt>
                <c:pt idx="883">
                  <c:v>11.686999999999999</c:v>
                </c:pt>
                <c:pt idx="884">
                  <c:v>11.32</c:v>
                </c:pt>
                <c:pt idx="885">
                  <c:v>10.714</c:v>
                </c:pt>
                <c:pt idx="886">
                  <c:v>14.981999999999999</c:v>
                </c:pt>
                <c:pt idx="887">
                  <c:v>12.869</c:v>
                </c:pt>
                <c:pt idx="888">
                  <c:v>11.795999999999999</c:v>
                </c:pt>
                <c:pt idx="889">
                  <c:v>10.849</c:v>
                </c:pt>
                <c:pt idx="890">
                  <c:v>11.833</c:v>
                </c:pt>
                <c:pt idx="891">
                  <c:v>13.521000000000001</c:v>
                </c:pt>
                <c:pt idx="892">
                  <c:v>11.734999999999999</c:v>
                </c:pt>
                <c:pt idx="893">
                  <c:v>10.208</c:v>
                </c:pt>
                <c:pt idx="894">
                  <c:v>13.4</c:v>
                </c:pt>
                <c:pt idx="895">
                  <c:v>10.441000000000001</c:v>
                </c:pt>
                <c:pt idx="896">
                  <c:v>11.481999999999999</c:v>
                </c:pt>
                <c:pt idx="897">
                  <c:v>13.319000000000001</c:v>
                </c:pt>
                <c:pt idx="898">
                  <c:v>11.795999999999999</c:v>
                </c:pt>
                <c:pt idx="899">
                  <c:v>11.831</c:v>
                </c:pt>
                <c:pt idx="900">
                  <c:v>13.544</c:v>
                </c:pt>
                <c:pt idx="901">
                  <c:v>14.342000000000001</c:v>
                </c:pt>
                <c:pt idx="902">
                  <c:v>12.778</c:v>
                </c:pt>
                <c:pt idx="903">
                  <c:v>10.625</c:v>
                </c:pt>
                <c:pt idx="904">
                  <c:v>11.215999999999999</c:v>
                </c:pt>
                <c:pt idx="905">
                  <c:v>10.843</c:v>
                </c:pt>
                <c:pt idx="906">
                  <c:v>9.7509999999999994</c:v>
                </c:pt>
                <c:pt idx="907">
                  <c:v>8.6850000000000005</c:v>
                </c:pt>
                <c:pt idx="908">
                  <c:v>7.5869999999999997</c:v>
                </c:pt>
                <c:pt idx="909">
                  <c:v>8.4250000000000007</c:v>
                </c:pt>
                <c:pt idx="910">
                  <c:v>8.6359999999999992</c:v>
                </c:pt>
                <c:pt idx="911">
                  <c:v>12.898</c:v>
                </c:pt>
                <c:pt idx="912">
                  <c:v>15.792999999999999</c:v>
                </c:pt>
                <c:pt idx="913">
                  <c:v>14.788</c:v>
                </c:pt>
                <c:pt idx="914">
                  <c:v>13.773999999999999</c:v>
                </c:pt>
                <c:pt idx="915">
                  <c:v>13.693</c:v>
                </c:pt>
                <c:pt idx="916">
                  <c:v>13.391</c:v>
                </c:pt>
                <c:pt idx="917">
                  <c:v>14.159000000000001</c:v>
                </c:pt>
                <c:pt idx="918">
                  <c:v>14.343</c:v>
                </c:pt>
                <c:pt idx="919">
                  <c:v>13.715999999999999</c:v>
                </c:pt>
                <c:pt idx="920">
                  <c:v>9.9969999999999999</c:v>
                </c:pt>
                <c:pt idx="921">
                  <c:v>14.975</c:v>
                </c:pt>
                <c:pt idx="922">
                  <c:v>12.369</c:v>
                </c:pt>
                <c:pt idx="923">
                  <c:v>13.856999999999999</c:v>
                </c:pt>
                <c:pt idx="924">
                  <c:v>15.259</c:v>
                </c:pt>
                <c:pt idx="925">
                  <c:v>17.335000000000001</c:v>
                </c:pt>
                <c:pt idx="926">
                  <c:v>15.792999999999999</c:v>
                </c:pt>
                <c:pt idx="927">
                  <c:v>15.603</c:v>
                </c:pt>
                <c:pt idx="928">
                  <c:v>13.664</c:v>
                </c:pt>
                <c:pt idx="929">
                  <c:v>10.991</c:v>
                </c:pt>
                <c:pt idx="930">
                  <c:v>14.52</c:v>
                </c:pt>
                <c:pt idx="931">
                  <c:v>10.371</c:v>
                </c:pt>
                <c:pt idx="932">
                  <c:v>9.3640000000000008</c:v>
                </c:pt>
                <c:pt idx="933">
                  <c:v>10.375</c:v>
                </c:pt>
                <c:pt idx="934">
                  <c:v>10.628</c:v>
                </c:pt>
                <c:pt idx="935">
                  <c:v>9.1620000000000008</c:v>
                </c:pt>
                <c:pt idx="936">
                  <c:v>10.862</c:v>
                </c:pt>
                <c:pt idx="937">
                  <c:v>10.59</c:v>
                </c:pt>
                <c:pt idx="938">
                  <c:v>11.491</c:v>
                </c:pt>
                <c:pt idx="939">
                  <c:v>13.413</c:v>
                </c:pt>
                <c:pt idx="940">
                  <c:v>14.875</c:v>
                </c:pt>
                <c:pt idx="941">
                  <c:v>13.121</c:v>
                </c:pt>
                <c:pt idx="942">
                  <c:v>12.601000000000001</c:v>
                </c:pt>
                <c:pt idx="943">
                  <c:v>10.849</c:v>
                </c:pt>
                <c:pt idx="944">
                  <c:v>9.6170000000000009</c:v>
                </c:pt>
                <c:pt idx="945">
                  <c:v>11.994999999999999</c:v>
                </c:pt>
                <c:pt idx="946">
                  <c:v>13.83</c:v>
                </c:pt>
                <c:pt idx="947">
                  <c:v>15.111000000000001</c:v>
                </c:pt>
                <c:pt idx="948">
                  <c:v>14.182</c:v>
                </c:pt>
                <c:pt idx="949">
                  <c:v>14.984</c:v>
                </c:pt>
                <c:pt idx="950">
                  <c:v>14.622</c:v>
                </c:pt>
                <c:pt idx="951">
                  <c:v>10.303000000000001</c:v>
                </c:pt>
                <c:pt idx="952">
                  <c:v>12.601000000000001</c:v>
                </c:pt>
                <c:pt idx="953">
                  <c:v>13.436999999999999</c:v>
                </c:pt>
                <c:pt idx="954">
                  <c:v>14.185</c:v>
                </c:pt>
                <c:pt idx="955">
                  <c:v>11.706</c:v>
                </c:pt>
                <c:pt idx="956">
                  <c:v>10.85</c:v>
                </c:pt>
                <c:pt idx="957">
                  <c:v>9.3510000000000009</c:v>
                </c:pt>
                <c:pt idx="958">
                  <c:v>9.9789999999999992</c:v>
                </c:pt>
                <c:pt idx="959">
                  <c:v>8.3360000000000003</c:v>
                </c:pt>
                <c:pt idx="960">
                  <c:v>11.281000000000001</c:v>
                </c:pt>
                <c:pt idx="961">
                  <c:v>11.304</c:v>
                </c:pt>
                <c:pt idx="962">
                  <c:v>8.2629999999999999</c:v>
                </c:pt>
                <c:pt idx="963">
                  <c:v>11.566000000000001</c:v>
                </c:pt>
                <c:pt idx="964">
                  <c:v>14.423</c:v>
                </c:pt>
                <c:pt idx="965">
                  <c:v>14.071999999999999</c:v>
                </c:pt>
                <c:pt idx="966">
                  <c:v>14.183999999999999</c:v>
                </c:pt>
                <c:pt idx="967">
                  <c:v>13.32</c:v>
                </c:pt>
                <c:pt idx="968">
                  <c:v>12.442</c:v>
                </c:pt>
                <c:pt idx="969">
                  <c:v>10.676</c:v>
                </c:pt>
                <c:pt idx="970">
                  <c:v>9.5540000000000003</c:v>
                </c:pt>
                <c:pt idx="971">
                  <c:v>10.898</c:v>
                </c:pt>
                <c:pt idx="972">
                  <c:v>11.997999999999999</c:v>
                </c:pt>
                <c:pt idx="973">
                  <c:v>11.843999999999999</c:v>
                </c:pt>
                <c:pt idx="974">
                  <c:v>11.901999999999999</c:v>
                </c:pt>
                <c:pt idx="975">
                  <c:v>11.298</c:v>
                </c:pt>
                <c:pt idx="976">
                  <c:v>11.904999999999999</c:v>
                </c:pt>
                <c:pt idx="977">
                  <c:v>12.28</c:v>
                </c:pt>
                <c:pt idx="978">
                  <c:v>13.042999999999999</c:v>
                </c:pt>
                <c:pt idx="979">
                  <c:v>12.788</c:v>
                </c:pt>
                <c:pt idx="980">
                  <c:v>14.965</c:v>
                </c:pt>
                <c:pt idx="981">
                  <c:v>13.397</c:v>
                </c:pt>
                <c:pt idx="982">
                  <c:v>11.41</c:v>
                </c:pt>
                <c:pt idx="983">
                  <c:v>10.064</c:v>
                </c:pt>
                <c:pt idx="984">
                  <c:v>13.61</c:v>
                </c:pt>
                <c:pt idx="985">
                  <c:v>13.385</c:v>
                </c:pt>
                <c:pt idx="986">
                  <c:v>13.68</c:v>
                </c:pt>
                <c:pt idx="987">
                  <c:v>13.177</c:v>
                </c:pt>
                <c:pt idx="988">
                  <c:v>12.679</c:v>
                </c:pt>
                <c:pt idx="989">
                  <c:v>13.109</c:v>
                </c:pt>
                <c:pt idx="990">
                  <c:v>15.561</c:v>
                </c:pt>
                <c:pt idx="991">
                  <c:v>11.234999999999999</c:v>
                </c:pt>
                <c:pt idx="992">
                  <c:v>12.427</c:v>
                </c:pt>
                <c:pt idx="993">
                  <c:v>11.023999999999999</c:v>
                </c:pt>
                <c:pt idx="994">
                  <c:v>12.374000000000001</c:v>
                </c:pt>
                <c:pt idx="995">
                  <c:v>11.819000000000001</c:v>
                </c:pt>
                <c:pt idx="996">
                  <c:v>12.224</c:v>
                </c:pt>
                <c:pt idx="997">
                  <c:v>12.018000000000001</c:v>
                </c:pt>
                <c:pt idx="998">
                  <c:v>11.958</c:v>
                </c:pt>
                <c:pt idx="999">
                  <c:v>12.233000000000001</c:v>
                </c:pt>
                <c:pt idx="1000">
                  <c:v>11.794</c:v>
                </c:pt>
                <c:pt idx="1001">
                  <c:v>9.9939999999999998</c:v>
                </c:pt>
                <c:pt idx="1002">
                  <c:v>9.15</c:v>
                </c:pt>
                <c:pt idx="1003">
                  <c:v>9.4109999999999996</c:v>
                </c:pt>
                <c:pt idx="1004">
                  <c:v>9.39</c:v>
                </c:pt>
                <c:pt idx="1005">
                  <c:v>9.1430000000000007</c:v>
                </c:pt>
                <c:pt idx="1006">
                  <c:v>11.03</c:v>
                </c:pt>
                <c:pt idx="1007">
                  <c:v>11.1</c:v>
                </c:pt>
                <c:pt idx="1008">
                  <c:v>8.6370000000000005</c:v>
                </c:pt>
                <c:pt idx="1009">
                  <c:v>8.6649999999999991</c:v>
                </c:pt>
                <c:pt idx="1010">
                  <c:v>8.1159999999999997</c:v>
                </c:pt>
                <c:pt idx="1011">
                  <c:v>8.9109999999999996</c:v>
                </c:pt>
                <c:pt idx="1012">
                  <c:v>8.3510000000000009</c:v>
                </c:pt>
                <c:pt idx="1013">
                  <c:v>10.893000000000001</c:v>
                </c:pt>
                <c:pt idx="1014">
                  <c:v>12.715</c:v>
                </c:pt>
                <c:pt idx="1015">
                  <c:v>12.113</c:v>
                </c:pt>
                <c:pt idx="1016">
                  <c:v>13.412000000000001</c:v>
                </c:pt>
                <c:pt idx="1017">
                  <c:v>11.685</c:v>
                </c:pt>
                <c:pt idx="1018">
                  <c:v>10.238</c:v>
                </c:pt>
                <c:pt idx="1019">
                  <c:v>10.087999999999999</c:v>
                </c:pt>
                <c:pt idx="1020">
                  <c:v>11.747</c:v>
                </c:pt>
                <c:pt idx="1021">
                  <c:v>9.0060000000000002</c:v>
                </c:pt>
                <c:pt idx="1022">
                  <c:v>11.17</c:v>
                </c:pt>
                <c:pt idx="1023">
                  <c:v>11.066000000000001</c:v>
                </c:pt>
                <c:pt idx="1024">
                  <c:v>6.7510000000000003</c:v>
                </c:pt>
                <c:pt idx="1025">
                  <c:v>7.9690000000000003</c:v>
                </c:pt>
                <c:pt idx="1026">
                  <c:v>8.3160000000000007</c:v>
                </c:pt>
                <c:pt idx="1027">
                  <c:v>8.1880000000000006</c:v>
                </c:pt>
                <c:pt idx="1028">
                  <c:v>7.8929999999999998</c:v>
                </c:pt>
                <c:pt idx="1029">
                  <c:v>8.67</c:v>
                </c:pt>
                <c:pt idx="1030">
                  <c:v>10.584</c:v>
                </c:pt>
                <c:pt idx="1031">
                  <c:v>7.976</c:v>
                </c:pt>
                <c:pt idx="1032">
                  <c:v>6.9859999999999998</c:v>
                </c:pt>
                <c:pt idx="1033">
                  <c:v>10.358000000000001</c:v>
                </c:pt>
                <c:pt idx="1034">
                  <c:v>10.840999999999999</c:v>
                </c:pt>
                <c:pt idx="1035">
                  <c:v>9.1129999999999995</c:v>
                </c:pt>
                <c:pt idx="1036">
                  <c:v>11.148</c:v>
                </c:pt>
                <c:pt idx="1037">
                  <c:v>9.7330000000000005</c:v>
                </c:pt>
                <c:pt idx="1038">
                  <c:v>10.478999999999999</c:v>
                </c:pt>
                <c:pt idx="1039">
                  <c:v>9.8469999999999995</c:v>
                </c:pt>
                <c:pt idx="1040">
                  <c:v>10.521000000000001</c:v>
                </c:pt>
                <c:pt idx="1041">
                  <c:v>13.243</c:v>
                </c:pt>
                <c:pt idx="1042">
                  <c:v>15.204000000000001</c:v>
                </c:pt>
                <c:pt idx="1043">
                  <c:v>12.954000000000001</c:v>
                </c:pt>
                <c:pt idx="1044">
                  <c:v>14.457000000000001</c:v>
                </c:pt>
                <c:pt idx="1045">
                  <c:v>13.561999999999999</c:v>
                </c:pt>
                <c:pt idx="1046">
                  <c:v>13.173999999999999</c:v>
                </c:pt>
                <c:pt idx="1047">
                  <c:v>10.207000000000001</c:v>
                </c:pt>
                <c:pt idx="1048">
                  <c:v>10.65</c:v>
                </c:pt>
                <c:pt idx="1049">
                  <c:v>10.89</c:v>
                </c:pt>
                <c:pt idx="1050">
                  <c:v>7.4169999999999998</c:v>
                </c:pt>
                <c:pt idx="1051">
                  <c:v>8.5579999999999998</c:v>
                </c:pt>
                <c:pt idx="1052">
                  <c:v>11.238</c:v>
                </c:pt>
                <c:pt idx="1053">
                  <c:v>9.3049999999999997</c:v>
                </c:pt>
                <c:pt idx="1054">
                  <c:v>9.0969999999999995</c:v>
                </c:pt>
                <c:pt idx="1055">
                  <c:v>9.3960000000000008</c:v>
                </c:pt>
                <c:pt idx="1056">
                  <c:v>10.183</c:v>
                </c:pt>
                <c:pt idx="1057">
                  <c:v>11.38</c:v>
                </c:pt>
                <c:pt idx="1058">
                  <c:v>12.457000000000001</c:v>
                </c:pt>
                <c:pt idx="1059">
                  <c:v>13.000999999999999</c:v>
                </c:pt>
                <c:pt idx="1060">
                  <c:v>9.3049999999999997</c:v>
                </c:pt>
                <c:pt idx="1061">
                  <c:v>12.541</c:v>
                </c:pt>
                <c:pt idx="1062">
                  <c:v>11.02</c:v>
                </c:pt>
                <c:pt idx="1063">
                  <c:v>11.695</c:v>
                </c:pt>
                <c:pt idx="1064">
                  <c:v>9.5359999999999996</c:v>
                </c:pt>
                <c:pt idx="1065">
                  <c:v>9.1460000000000008</c:v>
                </c:pt>
                <c:pt idx="1066">
                  <c:v>8.9410000000000007</c:v>
                </c:pt>
                <c:pt idx="1067">
                  <c:v>9.8889999999999993</c:v>
                </c:pt>
                <c:pt idx="1068">
                  <c:v>12.387</c:v>
                </c:pt>
                <c:pt idx="1069">
                  <c:v>9.44</c:v>
                </c:pt>
                <c:pt idx="1070">
                  <c:v>10.712999999999999</c:v>
                </c:pt>
                <c:pt idx="1071">
                  <c:v>13.965999999999999</c:v>
                </c:pt>
                <c:pt idx="1072">
                  <c:v>12.4</c:v>
                </c:pt>
                <c:pt idx="1073">
                  <c:v>10.478</c:v>
                </c:pt>
                <c:pt idx="1074">
                  <c:v>9.0259999999999998</c:v>
                </c:pt>
                <c:pt idx="1075">
                  <c:v>10.500999999999999</c:v>
                </c:pt>
                <c:pt idx="1076">
                  <c:v>11.295999999999999</c:v>
                </c:pt>
                <c:pt idx="1077">
                  <c:v>12.885999999999999</c:v>
                </c:pt>
                <c:pt idx="1078">
                  <c:v>13.757</c:v>
                </c:pt>
                <c:pt idx="1079">
                  <c:v>12.334</c:v>
                </c:pt>
                <c:pt idx="1080">
                  <c:v>13.231999999999999</c:v>
                </c:pt>
                <c:pt idx="1081">
                  <c:v>10.98</c:v>
                </c:pt>
                <c:pt idx="1082">
                  <c:v>11.711</c:v>
                </c:pt>
                <c:pt idx="1083">
                  <c:v>9.6440000000000001</c:v>
                </c:pt>
                <c:pt idx="1084">
                  <c:v>9.173</c:v>
                </c:pt>
                <c:pt idx="1085">
                  <c:v>10.497</c:v>
                </c:pt>
                <c:pt idx="1086">
                  <c:v>9.6859999999999999</c:v>
                </c:pt>
                <c:pt idx="1087">
                  <c:v>9.9789999999999992</c:v>
                </c:pt>
                <c:pt idx="1088">
                  <c:v>9.7859999999999996</c:v>
                </c:pt>
                <c:pt idx="1089">
                  <c:v>9.6850000000000005</c:v>
                </c:pt>
                <c:pt idx="1090">
                  <c:v>11.981</c:v>
                </c:pt>
                <c:pt idx="1091">
                  <c:v>9.9939999999999998</c:v>
                </c:pt>
                <c:pt idx="1092">
                  <c:v>8.8450000000000006</c:v>
                </c:pt>
                <c:pt idx="1093">
                  <c:v>9.0329999999999995</c:v>
                </c:pt>
                <c:pt idx="1094">
                  <c:v>9.7029999999999994</c:v>
                </c:pt>
                <c:pt idx="1095">
                  <c:v>8.1270000000000007</c:v>
                </c:pt>
                <c:pt idx="1096">
                  <c:v>8.3680000000000003</c:v>
                </c:pt>
                <c:pt idx="1097">
                  <c:v>8.0310000000000006</c:v>
                </c:pt>
                <c:pt idx="1098">
                  <c:v>6.0819999999999999</c:v>
                </c:pt>
                <c:pt idx="1099">
                  <c:v>11.055</c:v>
                </c:pt>
                <c:pt idx="1100">
                  <c:v>11.295</c:v>
                </c:pt>
                <c:pt idx="1101">
                  <c:v>9.5359999999999996</c:v>
                </c:pt>
                <c:pt idx="1102">
                  <c:v>12.000999999999999</c:v>
                </c:pt>
                <c:pt idx="1103">
                  <c:v>8.1349999999999998</c:v>
                </c:pt>
                <c:pt idx="1104">
                  <c:v>9.9700000000000006</c:v>
                </c:pt>
                <c:pt idx="1105">
                  <c:v>11.138</c:v>
                </c:pt>
                <c:pt idx="1106">
                  <c:v>10.786</c:v>
                </c:pt>
                <c:pt idx="1107">
                  <c:v>12.406000000000001</c:v>
                </c:pt>
                <c:pt idx="1108">
                  <c:v>9.8490000000000002</c:v>
                </c:pt>
                <c:pt idx="1109">
                  <c:v>10.731</c:v>
                </c:pt>
                <c:pt idx="1110">
                  <c:v>10.897</c:v>
                </c:pt>
                <c:pt idx="1111">
                  <c:v>10.552</c:v>
                </c:pt>
                <c:pt idx="1112">
                  <c:v>10.468</c:v>
                </c:pt>
                <c:pt idx="1113">
                  <c:v>11.599</c:v>
                </c:pt>
                <c:pt idx="1114">
                  <c:v>10.215999999999999</c:v>
                </c:pt>
                <c:pt idx="1115">
                  <c:v>9.3130000000000006</c:v>
                </c:pt>
                <c:pt idx="1116">
                  <c:v>9.2569999999999997</c:v>
                </c:pt>
                <c:pt idx="1117">
                  <c:v>9.0909999999999993</c:v>
                </c:pt>
                <c:pt idx="1118">
                  <c:v>8.2080000000000002</c:v>
                </c:pt>
                <c:pt idx="1119">
                  <c:v>9.7680000000000007</c:v>
                </c:pt>
                <c:pt idx="1120">
                  <c:v>8.1929999999999996</c:v>
                </c:pt>
                <c:pt idx="1121">
                  <c:v>10.871</c:v>
                </c:pt>
                <c:pt idx="1122">
                  <c:v>10.034000000000001</c:v>
                </c:pt>
                <c:pt idx="1123">
                  <c:v>11.252000000000001</c:v>
                </c:pt>
                <c:pt idx="1124">
                  <c:v>9.8089999999999993</c:v>
                </c:pt>
                <c:pt idx="1125">
                  <c:v>11.082000000000001</c:v>
                </c:pt>
                <c:pt idx="1126">
                  <c:v>12.271000000000001</c:v>
                </c:pt>
                <c:pt idx="1127">
                  <c:v>13.946</c:v>
                </c:pt>
                <c:pt idx="1128">
                  <c:v>12.471</c:v>
                </c:pt>
                <c:pt idx="1129">
                  <c:v>9.6969999999999992</c:v>
                </c:pt>
                <c:pt idx="1130">
                  <c:v>12.545999999999999</c:v>
                </c:pt>
                <c:pt idx="1131">
                  <c:v>11.98</c:v>
                </c:pt>
                <c:pt idx="1132">
                  <c:v>13.31</c:v>
                </c:pt>
                <c:pt idx="1133">
                  <c:v>13.295</c:v>
                </c:pt>
                <c:pt idx="1134">
                  <c:v>14.615</c:v>
                </c:pt>
                <c:pt idx="1135">
                  <c:v>14.218</c:v>
                </c:pt>
                <c:pt idx="1136">
                  <c:v>14.119</c:v>
                </c:pt>
                <c:pt idx="1137">
                  <c:v>12.718</c:v>
                </c:pt>
                <c:pt idx="1138">
                  <c:v>12.471</c:v>
                </c:pt>
                <c:pt idx="1139">
                  <c:v>16.337</c:v>
                </c:pt>
                <c:pt idx="1140">
                  <c:v>15.105</c:v>
                </c:pt>
                <c:pt idx="1141">
                  <c:v>14.427</c:v>
                </c:pt>
                <c:pt idx="1142">
                  <c:v>13.884</c:v>
                </c:pt>
                <c:pt idx="1143">
                  <c:v>12.276</c:v>
                </c:pt>
                <c:pt idx="1144">
                  <c:v>13.923</c:v>
                </c:pt>
                <c:pt idx="1145">
                  <c:v>12.789</c:v>
                </c:pt>
                <c:pt idx="1146">
                  <c:v>11.91</c:v>
                </c:pt>
                <c:pt idx="1147">
                  <c:v>11.523</c:v>
                </c:pt>
                <c:pt idx="1148">
                  <c:v>10.423999999999999</c:v>
                </c:pt>
                <c:pt idx="1149">
                  <c:v>10.833</c:v>
                </c:pt>
                <c:pt idx="1150">
                  <c:v>11.673999999999999</c:v>
                </c:pt>
                <c:pt idx="1151">
                  <c:v>12.581</c:v>
                </c:pt>
                <c:pt idx="1152">
                  <c:v>10.548999999999999</c:v>
                </c:pt>
                <c:pt idx="1153">
                  <c:v>13.57</c:v>
                </c:pt>
                <c:pt idx="1154">
                  <c:v>13.5</c:v>
                </c:pt>
                <c:pt idx="1155">
                  <c:v>12.529</c:v>
                </c:pt>
                <c:pt idx="1156">
                  <c:v>11.792999999999999</c:v>
                </c:pt>
                <c:pt idx="1157">
                  <c:v>12.465999999999999</c:v>
                </c:pt>
                <c:pt idx="1158">
                  <c:v>14.336</c:v>
                </c:pt>
                <c:pt idx="1159">
                  <c:v>12.042</c:v>
                </c:pt>
                <c:pt idx="1160">
                  <c:v>9.9489999999999998</c:v>
                </c:pt>
                <c:pt idx="1161">
                  <c:v>13.273</c:v>
                </c:pt>
                <c:pt idx="1162">
                  <c:v>11.332000000000001</c:v>
                </c:pt>
                <c:pt idx="1163">
                  <c:v>10.170999999999999</c:v>
                </c:pt>
                <c:pt idx="1164">
                  <c:v>7.5309999999999997</c:v>
                </c:pt>
                <c:pt idx="1165">
                  <c:v>7.2939999999999996</c:v>
                </c:pt>
                <c:pt idx="1166">
                  <c:v>6.9240000000000004</c:v>
                </c:pt>
                <c:pt idx="1167">
                  <c:v>10.058</c:v>
                </c:pt>
                <c:pt idx="1168">
                  <c:v>8.7040000000000006</c:v>
                </c:pt>
                <c:pt idx="1169">
                  <c:v>7.6849999999999996</c:v>
                </c:pt>
                <c:pt idx="1170">
                  <c:v>10.224</c:v>
                </c:pt>
                <c:pt idx="1171">
                  <c:v>7.5259999999999998</c:v>
                </c:pt>
                <c:pt idx="1172">
                  <c:v>8.8130000000000006</c:v>
                </c:pt>
                <c:pt idx="1173">
                  <c:v>10.946999999999999</c:v>
                </c:pt>
                <c:pt idx="1174">
                  <c:v>13.855</c:v>
                </c:pt>
                <c:pt idx="1175">
                  <c:v>14.536</c:v>
                </c:pt>
                <c:pt idx="1176">
                  <c:v>15.161</c:v>
                </c:pt>
                <c:pt idx="1177">
                  <c:v>13.86</c:v>
                </c:pt>
                <c:pt idx="1178">
                  <c:v>13.983000000000001</c:v>
                </c:pt>
                <c:pt idx="1179">
                  <c:v>16.170999999999999</c:v>
                </c:pt>
                <c:pt idx="1180">
                  <c:v>14.965999999999999</c:v>
                </c:pt>
                <c:pt idx="1181">
                  <c:v>17.771000000000001</c:v>
                </c:pt>
                <c:pt idx="1182">
                  <c:v>16.573</c:v>
                </c:pt>
                <c:pt idx="1183">
                  <c:v>12.492000000000001</c:v>
                </c:pt>
                <c:pt idx="1184">
                  <c:v>14.414</c:v>
                </c:pt>
                <c:pt idx="1185">
                  <c:v>13.491</c:v>
                </c:pt>
                <c:pt idx="1186">
                  <c:v>11.994</c:v>
                </c:pt>
                <c:pt idx="1187">
                  <c:v>11.772</c:v>
                </c:pt>
                <c:pt idx="1188">
                  <c:v>11.351000000000001</c:v>
                </c:pt>
                <c:pt idx="1189">
                  <c:v>8.7029999999999994</c:v>
                </c:pt>
                <c:pt idx="1190">
                  <c:v>9.73</c:v>
                </c:pt>
                <c:pt idx="1191">
                  <c:v>12.718999999999999</c:v>
                </c:pt>
                <c:pt idx="1192">
                  <c:v>12.954000000000001</c:v>
                </c:pt>
                <c:pt idx="1193">
                  <c:v>16.027000000000001</c:v>
                </c:pt>
                <c:pt idx="1194">
                  <c:v>17.126000000000001</c:v>
                </c:pt>
                <c:pt idx="1195">
                  <c:v>15.262</c:v>
                </c:pt>
                <c:pt idx="1196">
                  <c:v>13.795</c:v>
                </c:pt>
                <c:pt idx="1197">
                  <c:v>14.79</c:v>
                </c:pt>
                <c:pt idx="1198">
                  <c:v>14.432</c:v>
                </c:pt>
                <c:pt idx="1199">
                  <c:v>15.292999999999999</c:v>
                </c:pt>
              </c:numCache>
            </c:numRef>
          </c:yVal>
        </c:ser>
        <c:ser>
          <c:idx val="3"/>
          <c:order val="3"/>
          <c:tx>
            <c:strRef>
              <c:f>Sheet1!$Z$1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Sheet1!$W$2:$W$1201</c:f>
              <c:numCache>
                <c:formatCode>General</c:formatCode>
                <c:ptCount val="1200"/>
              </c:numCache>
            </c:numRef>
          </c:xVal>
          <c:yVal>
            <c:numRef>
              <c:f>Sheet1!$Z$2:$Z$1201</c:f>
              <c:numCache>
                <c:formatCode>General</c:formatCode>
                <c:ptCount val="1200"/>
              </c:numCache>
            </c:numRef>
          </c:yVal>
        </c:ser>
        <c:axId val="126225024"/>
        <c:axId val="126235008"/>
      </c:scatterChart>
      <c:valAx>
        <c:axId val="126225024"/>
        <c:scaling>
          <c:orientation val="minMax"/>
        </c:scaling>
        <c:axPos val="b"/>
        <c:numFmt formatCode="General" sourceLinked="1"/>
        <c:tickLblPos val="nextTo"/>
        <c:crossAx val="126235008"/>
        <c:crosses val="autoZero"/>
        <c:crossBetween val="midCat"/>
      </c:valAx>
      <c:valAx>
        <c:axId val="126235008"/>
        <c:scaling>
          <c:orientation val="minMax"/>
        </c:scaling>
        <c:axPos val="l"/>
        <c:majorGridlines/>
        <c:numFmt formatCode="General" sourceLinked="1"/>
        <c:tickLblPos val="nextTo"/>
        <c:crossAx val="12622502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Sheet1!$G$1</c:f>
              <c:strCache>
                <c:ptCount val="1"/>
                <c:pt idx="0">
                  <c:v>mut CA 289_A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Sheet1!$F$2:$F$1201</c:f>
              <c:numCache>
                <c:formatCode>General</c:formatCode>
                <c:ptCount val="1200"/>
                <c:pt idx="600">
                  <c:v>49.401000000000003</c:v>
                </c:pt>
                <c:pt idx="601">
                  <c:v>48.807000000000002</c:v>
                </c:pt>
                <c:pt idx="602">
                  <c:v>48.005000000000003</c:v>
                </c:pt>
                <c:pt idx="603">
                  <c:v>48.698999999999998</c:v>
                </c:pt>
                <c:pt idx="604">
                  <c:v>47.741</c:v>
                </c:pt>
                <c:pt idx="605">
                  <c:v>46.412999999999997</c:v>
                </c:pt>
                <c:pt idx="606">
                  <c:v>46.463999999999999</c:v>
                </c:pt>
                <c:pt idx="607">
                  <c:v>46.845999999999997</c:v>
                </c:pt>
                <c:pt idx="608">
                  <c:v>47.378</c:v>
                </c:pt>
                <c:pt idx="609">
                  <c:v>47.351999999999997</c:v>
                </c:pt>
                <c:pt idx="610">
                  <c:v>47.404000000000003</c:v>
                </c:pt>
                <c:pt idx="611">
                  <c:v>46.177999999999997</c:v>
                </c:pt>
                <c:pt idx="612">
                  <c:v>47.234999999999999</c:v>
                </c:pt>
                <c:pt idx="613">
                  <c:v>46.655999999999999</c:v>
                </c:pt>
                <c:pt idx="614">
                  <c:v>48.366</c:v>
                </c:pt>
                <c:pt idx="615">
                  <c:v>47.551000000000002</c:v>
                </c:pt>
                <c:pt idx="616">
                  <c:v>48.95</c:v>
                </c:pt>
                <c:pt idx="617">
                  <c:v>47.61</c:v>
                </c:pt>
                <c:pt idx="618">
                  <c:v>48.207999999999998</c:v>
                </c:pt>
                <c:pt idx="619">
                  <c:v>47.686999999999998</c:v>
                </c:pt>
                <c:pt idx="620">
                  <c:v>47.476999999999997</c:v>
                </c:pt>
                <c:pt idx="621">
                  <c:v>49.014000000000003</c:v>
                </c:pt>
                <c:pt idx="622">
                  <c:v>49.332999999999998</c:v>
                </c:pt>
                <c:pt idx="623">
                  <c:v>48.771999999999998</c:v>
                </c:pt>
                <c:pt idx="624">
                  <c:v>48.241</c:v>
                </c:pt>
                <c:pt idx="625">
                  <c:v>49.656999999999996</c:v>
                </c:pt>
                <c:pt idx="626">
                  <c:v>48.06</c:v>
                </c:pt>
                <c:pt idx="627">
                  <c:v>49.63</c:v>
                </c:pt>
                <c:pt idx="628">
                  <c:v>48.212000000000003</c:v>
                </c:pt>
                <c:pt idx="629">
                  <c:v>46.598999999999997</c:v>
                </c:pt>
                <c:pt idx="630">
                  <c:v>49.576000000000001</c:v>
                </c:pt>
                <c:pt idx="631">
                  <c:v>49.991999999999997</c:v>
                </c:pt>
                <c:pt idx="632">
                  <c:v>48.87</c:v>
                </c:pt>
                <c:pt idx="633">
                  <c:v>49.279000000000003</c:v>
                </c:pt>
                <c:pt idx="634">
                  <c:v>49.859000000000002</c:v>
                </c:pt>
                <c:pt idx="635">
                  <c:v>50.387999999999998</c:v>
                </c:pt>
                <c:pt idx="636">
                  <c:v>48.795000000000002</c:v>
                </c:pt>
                <c:pt idx="637">
                  <c:v>50.642000000000003</c:v>
                </c:pt>
                <c:pt idx="638">
                  <c:v>50.613</c:v>
                </c:pt>
                <c:pt idx="639">
                  <c:v>49.991999999999997</c:v>
                </c:pt>
                <c:pt idx="640">
                  <c:v>50.115000000000002</c:v>
                </c:pt>
                <c:pt idx="641">
                  <c:v>49.866999999999997</c:v>
                </c:pt>
                <c:pt idx="642">
                  <c:v>51.036999999999999</c:v>
                </c:pt>
                <c:pt idx="643">
                  <c:v>51.186999999999998</c:v>
                </c:pt>
                <c:pt idx="644">
                  <c:v>48.941000000000003</c:v>
                </c:pt>
                <c:pt idx="645">
                  <c:v>48.768000000000001</c:v>
                </c:pt>
                <c:pt idx="646">
                  <c:v>48.944000000000003</c:v>
                </c:pt>
                <c:pt idx="647">
                  <c:v>49.039000000000001</c:v>
                </c:pt>
                <c:pt idx="648">
                  <c:v>50.015999999999998</c:v>
                </c:pt>
                <c:pt idx="649">
                  <c:v>50.137999999999998</c:v>
                </c:pt>
                <c:pt idx="650">
                  <c:v>49.853999999999999</c:v>
                </c:pt>
                <c:pt idx="651">
                  <c:v>50.347999999999999</c:v>
                </c:pt>
                <c:pt idx="652">
                  <c:v>51.965000000000003</c:v>
                </c:pt>
                <c:pt idx="653">
                  <c:v>50.002000000000002</c:v>
                </c:pt>
                <c:pt idx="654">
                  <c:v>49.186999999999998</c:v>
                </c:pt>
                <c:pt idx="655">
                  <c:v>49.414000000000001</c:v>
                </c:pt>
                <c:pt idx="656">
                  <c:v>50.884999999999998</c:v>
                </c:pt>
                <c:pt idx="657">
                  <c:v>49.454999999999998</c:v>
                </c:pt>
                <c:pt idx="658">
                  <c:v>49.348999999999997</c:v>
                </c:pt>
                <c:pt idx="659">
                  <c:v>48.978000000000002</c:v>
                </c:pt>
                <c:pt idx="660">
                  <c:v>51.540999999999997</c:v>
                </c:pt>
                <c:pt idx="661">
                  <c:v>50.722999999999999</c:v>
                </c:pt>
                <c:pt idx="662">
                  <c:v>51.045000000000002</c:v>
                </c:pt>
                <c:pt idx="663">
                  <c:v>49.953000000000003</c:v>
                </c:pt>
                <c:pt idx="664">
                  <c:v>51.420999999999999</c:v>
                </c:pt>
                <c:pt idx="665">
                  <c:v>50.281999999999996</c:v>
                </c:pt>
                <c:pt idx="666">
                  <c:v>50.976999999999997</c:v>
                </c:pt>
                <c:pt idx="667">
                  <c:v>51.228999999999999</c:v>
                </c:pt>
                <c:pt idx="668">
                  <c:v>49.155999999999999</c:v>
                </c:pt>
                <c:pt idx="669">
                  <c:v>49.167999999999999</c:v>
                </c:pt>
                <c:pt idx="670">
                  <c:v>49.076999999999998</c:v>
                </c:pt>
                <c:pt idx="671">
                  <c:v>48.646000000000001</c:v>
                </c:pt>
                <c:pt idx="672">
                  <c:v>49.234999999999999</c:v>
                </c:pt>
                <c:pt idx="673">
                  <c:v>49.567999999999998</c:v>
                </c:pt>
                <c:pt idx="674">
                  <c:v>49.975999999999999</c:v>
                </c:pt>
                <c:pt idx="675">
                  <c:v>48.683</c:v>
                </c:pt>
                <c:pt idx="676">
                  <c:v>49.250999999999998</c:v>
                </c:pt>
                <c:pt idx="677">
                  <c:v>49.128999999999998</c:v>
                </c:pt>
                <c:pt idx="678">
                  <c:v>49.561</c:v>
                </c:pt>
                <c:pt idx="679">
                  <c:v>49.924999999999997</c:v>
                </c:pt>
                <c:pt idx="680">
                  <c:v>48.765999999999998</c:v>
                </c:pt>
                <c:pt idx="681">
                  <c:v>50.591999999999999</c:v>
                </c:pt>
                <c:pt idx="682">
                  <c:v>49.783000000000001</c:v>
                </c:pt>
                <c:pt idx="683">
                  <c:v>50.131</c:v>
                </c:pt>
                <c:pt idx="684">
                  <c:v>48.014000000000003</c:v>
                </c:pt>
                <c:pt idx="685">
                  <c:v>49.463999999999999</c:v>
                </c:pt>
                <c:pt idx="686">
                  <c:v>48.511000000000003</c:v>
                </c:pt>
                <c:pt idx="687">
                  <c:v>50.17</c:v>
                </c:pt>
                <c:pt idx="688">
                  <c:v>49.847000000000001</c:v>
                </c:pt>
                <c:pt idx="689">
                  <c:v>49.390999999999998</c:v>
                </c:pt>
                <c:pt idx="690">
                  <c:v>48.819000000000003</c:v>
                </c:pt>
                <c:pt idx="691">
                  <c:v>47.753</c:v>
                </c:pt>
                <c:pt idx="692">
                  <c:v>47.14</c:v>
                </c:pt>
                <c:pt idx="693">
                  <c:v>47.820999999999998</c:v>
                </c:pt>
                <c:pt idx="694">
                  <c:v>47.649000000000001</c:v>
                </c:pt>
                <c:pt idx="695">
                  <c:v>48.067</c:v>
                </c:pt>
                <c:pt idx="696">
                  <c:v>46.71</c:v>
                </c:pt>
                <c:pt idx="697">
                  <c:v>47.488</c:v>
                </c:pt>
                <c:pt idx="698">
                  <c:v>48.87</c:v>
                </c:pt>
                <c:pt idx="699">
                  <c:v>48.082000000000001</c:v>
                </c:pt>
                <c:pt idx="700">
                  <c:v>48.234999999999999</c:v>
                </c:pt>
                <c:pt idx="701">
                  <c:v>48.36</c:v>
                </c:pt>
                <c:pt idx="702">
                  <c:v>46.692</c:v>
                </c:pt>
                <c:pt idx="703">
                  <c:v>47.188000000000002</c:v>
                </c:pt>
                <c:pt idx="704">
                  <c:v>46.11</c:v>
                </c:pt>
                <c:pt idx="705">
                  <c:v>48.146000000000001</c:v>
                </c:pt>
                <c:pt idx="706">
                  <c:v>49.408000000000001</c:v>
                </c:pt>
                <c:pt idx="707">
                  <c:v>48.537999999999997</c:v>
                </c:pt>
                <c:pt idx="708">
                  <c:v>49.128</c:v>
                </c:pt>
                <c:pt idx="709">
                  <c:v>47.286000000000001</c:v>
                </c:pt>
                <c:pt idx="710">
                  <c:v>47.055</c:v>
                </c:pt>
                <c:pt idx="711">
                  <c:v>46.290999999999997</c:v>
                </c:pt>
                <c:pt idx="712">
                  <c:v>46.79</c:v>
                </c:pt>
                <c:pt idx="713">
                  <c:v>47.728000000000002</c:v>
                </c:pt>
                <c:pt idx="714">
                  <c:v>48.331000000000003</c:v>
                </c:pt>
                <c:pt idx="715">
                  <c:v>46.082000000000001</c:v>
                </c:pt>
                <c:pt idx="716">
                  <c:v>47.526000000000003</c:v>
                </c:pt>
                <c:pt idx="717">
                  <c:v>48.024000000000001</c:v>
                </c:pt>
                <c:pt idx="718">
                  <c:v>47.149000000000001</c:v>
                </c:pt>
                <c:pt idx="719">
                  <c:v>46.475999999999999</c:v>
                </c:pt>
                <c:pt idx="720">
                  <c:v>44.962000000000003</c:v>
                </c:pt>
                <c:pt idx="721">
                  <c:v>47.558</c:v>
                </c:pt>
                <c:pt idx="722">
                  <c:v>48.529000000000003</c:v>
                </c:pt>
                <c:pt idx="723">
                  <c:v>47.816000000000003</c:v>
                </c:pt>
                <c:pt idx="724">
                  <c:v>48.427</c:v>
                </c:pt>
                <c:pt idx="725">
                  <c:v>48.418999999999997</c:v>
                </c:pt>
                <c:pt idx="726">
                  <c:v>48.008000000000003</c:v>
                </c:pt>
                <c:pt idx="727">
                  <c:v>47.582000000000001</c:v>
                </c:pt>
                <c:pt idx="728">
                  <c:v>48.966000000000001</c:v>
                </c:pt>
                <c:pt idx="729">
                  <c:v>49.183</c:v>
                </c:pt>
                <c:pt idx="730">
                  <c:v>48.595999999999997</c:v>
                </c:pt>
                <c:pt idx="731">
                  <c:v>49.087000000000003</c:v>
                </c:pt>
                <c:pt idx="732">
                  <c:v>49.014000000000003</c:v>
                </c:pt>
                <c:pt idx="733">
                  <c:v>48.792999999999999</c:v>
                </c:pt>
                <c:pt idx="734">
                  <c:v>47.844000000000001</c:v>
                </c:pt>
                <c:pt idx="735">
                  <c:v>47.57</c:v>
                </c:pt>
                <c:pt idx="736">
                  <c:v>47.095999999999997</c:v>
                </c:pt>
                <c:pt idx="737">
                  <c:v>48.389000000000003</c:v>
                </c:pt>
                <c:pt idx="738">
                  <c:v>45.84</c:v>
                </c:pt>
                <c:pt idx="739">
                  <c:v>48.34</c:v>
                </c:pt>
                <c:pt idx="740">
                  <c:v>49.533999999999999</c:v>
                </c:pt>
                <c:pt idx="741">
                  <c:v>47.328000000000003</c:v>
                </c:pt>
                <c:pt idx="742">
                  <c:v>46.459000000000003</c:v>
                </c:pt>
                <c:pt idx="743">
                  <c:v>45.823999999999998</c:v>
                </c:pt>
                <c:pt idx="744">
                  <c:v>47.667999999999999</c:v>
                </c:pt>
                <c:pt idx="745">
                  <c:v>46.491999999999997</c:v>
                </c:pt>
                <c:pt idx="746">
                  <c:v>47.05</c:v>
                </c:pt>
                <c:pt idx="747">
                  <c:v>46.052</c:v>
                </c:pt>
                <c:pt idx="748">
                  <c:v>45.905000000000001</c:v>
                </c:pt>
                <c:pt idx="749">
                  <c:v>46.966000000000001</c:v>
                </c:pt>
                <c:pt idx="750">
                  <c:v>45.868000000000002</c:v>
                </c:pt>
                <c:pt idx="751">
                  <c:v>45.009</c:v>
                </c:pt>
                <c:pt idx="752">
                  <c:v>44.970999999999997</c:v>
                </c:pt>
                <c:pt idx="753">
                  <c:v>46.619</c:v>
                </c:pt>
                <c:pt idx="754">
                  <c:v>46.921999999999997</c:v>
                </c:pt>
                <c:pt idx="755">
                  <c:v>47.375</c:v>
                </c:pt>
                <c:pt idx="756">
                  <c:v>48.323</c:v>
                </c:pt>
                <c:pt idx="757">
                  <c:v>47.228999999999999</c:v>
                </c:pt>
                <c:pt idx="758">
                  <c:v>45.390999999999998</c:v>
                </c:pt>
                <c:pt idx="759">
                  <c:v>45.923000000000002</c:v>
                </c:pt>
                <c:pt idx="760">
                  <c:v>45.965000000000003</c:v>
                </c:pt>
                <c:pt idx="761">
                  <c:v>45.911999999999999</c:v>
                </c:pt>
                <c:pt idx="762">
                  <c:v>46.067</c:v>
                </c:pt>
                <c:pt idx="763">
                  <c:v>46.468000000000004</c:v>
                </c:pt>
                <c:pt idx="764">
                  <c:v>45.328000000000003</c:v>
                </c:pt>
                <c:pt idx="765">
                  <c:v>46.326000000000001</c:v>
                </c:pt>
                <c:pt idx="766">
                  <c:v>46.334000000000003</c:v>
                </c:pt>
                <c:pt idx="767">
                  <c:v>45.292999999999999</c:v>
                </c:pt>
                <c:pt idx="768">
                  <c:v>44.125</c:v>
                </c:pt>
                <c:pt idx="769">
                  <c:v>44.06</c:v>
                </c:pt>
                <c:pt idx="770">
                  <c:v>46.073999999999998</c:v>
                </c:pt>
                <c:pt idx="771">
                  <c:v>45.51</c:v>
                </c:pt>
                <c:pt idx="772">
                  <c:v>46.082999999999998</c:v>
                </c:pt>
                <c:pt idx="773">
                  <c:v>45.496000000000002</c:v>
                </c:pt>
                <c:pt idx="774">
                  <c:v>44.542999999999999</c:v>
                </c:pt>
                <c:pt idx="775">
                  <c:v>45.774999999999999</c:v>
                </c:pt>
                <c:pt idx="776">
                  <c:v>43.634</c:v>
                </c:pt>
                <c:pt idx="777">
                  <c:v>42.787999999999997</c:v>
                </c:pt>
                <c:pt idx="778">
                  <c:v>45.911999999999999</c:v>
                </c:pt>
                <c:pt idx="779">
                  <c:v>44.884999999999998</c:v>
                </c:pt>
                <c:pt idx="780">
                  <c:v>45.326999999999998</c:v>
                </c:pt>
                <c:pt idx="781">
                  <c:v>45.006</c:v>
                </c:pt>
                <c:pt idx="782">
                  <c:v>46.109000000000002</c:v>
                </c:pt>
                <c:pt idx="783">
                  <c:v>46.615000000000002</c:v>
                </c:pt>
                <c:pt idx="784">
                  <c:v>43.991999999999997</c:v>
                </c:pt>
                <c:pt idx="785">
                  <c:v>43.795000000000002</c:v>
                </c:pt>
                <c:pt idx="786">
                  <c:v>44.652999999999999</c:v>
                </c:pt>
                <c:pt idx="787">
                  <c:v>45.485999999999997</c:v>
                </c:pt>
                <c:pt idx="788">
                  <c:v>44.426000000000002</c:v>
                </c:pt>
                <c:pt idx="789">
                  <c:v>44.036000000000001</c:v>
                </c:pt>
                <c:pt idx="790">
                  <c:v>44.42</c:v>
                </c:pt>
                <c:pt idx="791">
                  <c:v>45.29</c:v>
                </c:pt>
                <c:pt idx="792">
                  <c:v>44.682000000000002</c:v>
                </c:pt>
                <c:pt idx="793">
                  <c:v>43.936</c:v>
                </c:pt>
                <c:pt idx="794">
                  <c:v>44.139000000000003</c:v>
                </c:pt>
                <c:pt idx="795">
                  <c:v>43.463000000000001</c:v>
                </c:pt>
                <c:pt idx="796">
                  <c:v>45.143999999999998</c:v>
                </c:pt>
                <c:pt idx="797">
                  <c:v>45.707000000000001</c:v>
                </c:pt>
                <c:pt idx="798">
                  <c:v>44.947000000000003</c:v>
                </c:pt>
                <c:pt idx="799">
                  <c:v>45.756</c:v>
                </c:pt>
                <c:pt idx="800">
                  <c:v>44.835000000000001</c:v>
                </c:pt>
                <c:pt idx="801">
                  <c:v>45.228999999999999</c:v>
                </c:pt>
                <c:pt idx="802">
                  <c:v>45.326999999999998</c:v>
                </c:pt>
                <c:pt idx="803">
                  <c:v>45.734000000000002</c:v>
                </c:pt>
                <c:pt idx="804">
                  <c:v>46.78</c:v>
                </c:pt>
                <c:pt idx="805">
                  <c:v>47.488999999999997</c:v>
                </c:pt>
                <c:pt idx="806">
                  <c:v>46.741</c:v>
                </c:pt>
                <c:pt idx="807">
                  <c:v>47.128</c:v>
                </c:pt>
                <c:pt idx="808">
                  <c:v>46.076999999999998</c:v>
                </c:pt>
                <c:pt idx="809">
                  <c:v>43.594000000000001</c:v>
                </c:pt>
                <c:pt idx="810">
                  <c:v>46.628999999999998</c:v>
                </c:pt>
                <c:pt idx="811">
                  <c:v>47.228000000000002</c:v>
                </c:pt>
                <c:pt idx="812">
                  <c:v>47.451000000000001</c:v>
                </c:pt>
                <c:pt idx="813">
                  <c:v>46.573</c:v>
                </c:pt>
                <c:pt idx="814">
                  <c:v>46.484999999999999</c:v>
                </c:pt>
                <c:pt idx="815">
                  <c:v>44.134999999999998</c:v>
                </c:pt>
                <c:pt idx="816">
                  <c:v>44.448</c:v>
                </c:pt>
                <c:pt idx="817">
                  <c:v>45.136000000000003</c:v>
                </c:pt>
                <c:pt idx="818">
                  <c:v>45.314</c:v>
                </c:pt>
                <c:pt idx="819">
                  <c:v>46.040999999999997</c:v>
                </c:pt>
                <c:pt idx="820">
                  <c:v>47.448</c:v>
                </c:pt>
                <c:pt idx="821">
                  <c:v>46.817999999999998</c:v>
                </c:pt>
                <c:pt idx="822">
                  <c:v>46.997</c:v>
                </c:pt>
                <c:pt idx="823">
                  <c:v>46.908000000000001</c:v>
                </c:pt>
                <c:pt idx="824">
                  <c:v>46.468000000000004</c:v>
                </c:pt>
                <c:pt idx="825">
                  <c:v>46.243000000000002</c:v>
                </c:pt>
                <c:pt idx="826">
                  <c:v>47.451999999999998</c:v>
                </c:pt>
                <c:pt idx="827">
                  <c:v>46.435000000000002</c:v>
                </c:pt>
                <c:pt idx="828">
                  <c:v>46.917999999999999</c:v>
                </c:pt>
                <c:pt idx="829">
                  <c:v>46.752000000000002</c:v>
                </c:pt>
                <c:pt idx="830">
                  <c:v>45.927999999999997</c:v>
                </c:pt>
                <c:pt idx="831">
                  <c:v>47.447000000000003</c:v>
                </c:pt>
                <c:pt idx="832">
                  <c:v>47.884999999999998</c:v>
                </c:pt>
                <c:pt idx="833">
                  <c:v>44.930999999999997</c:v>
                </c:pt>
                <c:pt idx="834">
                  <c:v>45.762</c:v>
                </c:pt>
                <c:pt idx="835">
                  <c:v>44.911000000000001</c:v>
                </c:pt>
                <c:pt idx="836">
                  <c:v>44.744999999999997</c:v>
                </c:pt>
                <c:pt idx="837">
                  <c:v>44.487000000000002</c:v>
                </c:pt>
                <c:pt idx="838">
                  <c:v>44.261000000000003</c:v>
                </c:pt>
                <c:pt idx="839">
                  <c:v>45.725999999999999</c:v>
                </c:pt>
                <c:pt idx="840">
                  <c:v>45.494999999999997</c:v>
                </c:pt>
                <c:pt idx="841">
                  <c:v>45.404000000000003</c:v>
                </c:pt>
                <c:pt idx="842">
                  <c:v>45.628</c:v>
                </c:pt>
                <c:pt idx="843">
                  <c:v>46.057000000000002</c:v>
                </c:pt>
                <c:pt idx="844">
                  <c:v>45.655999999999999</c:v>
                </c:pt>
                <c:pt idx="845">
                  <c:v>46.241999999999997</c:v>
                </c:pt>
                <c:pt idx="846">
                  <c:v>43.697000000000003</c:v>
                </c:pt>
                <c:pt idx="847">
                  <c:v>45.29</c:v>
                </c:pt>
                <c:pt idx="848">
                  <c:v>45.597000000000001</c:v>
                </c:pt>
                <c:pt idx="849">
                  <c:v>47.058999999999997</c:v>
                </c:pt>
                <c:pt idx="850">
                  <c:v>44.61</c:v>
                </c:pt>
                <c:pt idx="851">
                  <c:v>46.152000000000001</c:v>
                </c:pt>
                <c:pt idx="852">
                  <c:v>46.314999999999998</c:v>
                </c:pt>
                <c:pt idx="853">
                  <c:v>46.134999999999998</c:v>
                </c:pt>
                <c:pt idx="854">
                  <c:v>45.029000000000003</c:v>
                </c:pt>
                <c:pt idx="855">
                  <c:v>44.767000000000003</c:v>
                </c:pt>
                <c:pt idx="856">
                  <c:v>44.456000000000003</c:v>
                </c:pt>
                <c:pt idx="857">
                  <c:v>44.517000000000003</c:v>
                </c:pt>
                <c:pt idx="858">
                  <c:v>47.518000000000001</c:v>
                </c:pt>
                <c:pt idx="859">
                  <c:v>45.752000000000002</c:v>
                </c:pt>
                <c:pt idx="860">
                  <c:v>44.832000000000001</c:v>
                </c:pt>
                <c:pt idx="861">
                  <c:v>45.856999999999999</c:v>
                </c:pt>
                <c:pt idx="862">
                  <c:v>46.747</c:v>
                </c:pt>
                <c:pt idx="863">
                  <c:v>48.095999999999997</c:v>
                </c:pt>
                <c:pt idx="864">
                  <c:v>47.106000000000002</c:v>
                </c:pt>
                <c:pt idx="865">
                  <c:v>46.814</c:v>
                </c:pt>
                <c:pt idx="866">
                  <c:v>47.088000000000001</c:v>
                </c:pt>
                <c:pt idx="867">
                  <c:v>44.207000000000001</c:v>
                </c:pt>
                <c:pt idx="868">
                  <c:v>45.887</c:v>
                </c:pt>
                <c:pt idx="869">
                  <c:v>47.747999999999998</c:v>
                </c:pt>
                <c:pt idx="870">
                  <c:v>46.781999999999996</c:v>
                </c:pt>
                <c:pt idx="871">
                  <c:v>46.628</c:v>
                </c:pt>
                <c:pt idx="872">
                  <c:v>46.561999999999998</c:v>
                </c:pt>
                <c:pt idx="873">
                  <c:v>45.036000000000001</c:v>
                </c:pt>
                <c:pt idx="874">
                  <c:v>45.682000000000002</c:v>
                </c:pt>
                <c:pt idx="875">
                  <c:v>46.905000000000001</c:v>
                </c:pt>
                <c:pt idx="876">
                  <c:v>47.759</c:v>
                </c:pt>
                <c:pt idx="877">
                  <c:v>46.956000000000003</c:v>
                </c:pt>
                <c:pt idx="878">
                  <c:v>46.973999999999997</c:v>
                </c:pt>
                <c:pt idx="879">
                  <c:v>47.677999999999997</c:v>
                </c:pt>
                <c:pt idx="880">
                  <c:v>45.933</c:v>
                </c:pt>
                <c:pt idx="881">
                  <c:v>45.509</c:v>
                </c:pt>
                <c:pt idx="882">
                  <c:v>43.869</c:v>
                </c:pt>
                <c:pt idx="883">
                  <c:v>43.73</c:v>
                </c:pt>
                <c:pt idx="884">
                  <c:v>44.765000000000001</c:v>
                </c:pt>
                <c:pt idx="885">
                  <c:v>45.935000000000002</c:v>
                </c:pt>
                <c:pt idx="886">
                  <c:v>45.637</c:v>
                </c:pt>
                <c:pt idx="887">
                  <c:v>44.918999999999997</c:v>
                </c:pt>
                <c:pt idx="888">
                  <c:v>46.067</c:v>
                </c:pt>
                <c:pt idx="889">
                  <c:v>45.335000000000001</c:v>
                </c:pt>
                <c:pt idx="890">
                  <c:v>46.2</c:v>
                </c:pt>
                <c:pt idx="891">
                  <c:v>45.523000000000003</c:v>
                </c:pt>
                <c:pt idx="892">
                  <c:v>46.895000000000003</c:v>
                </c:pt>
                <c:pt idx="893">
                  <c:v>46.076000000000001</c:v>
                </c:pt>
                <c:pt idx="894">
                  <c:v>46.283999999999999</c:v>
                </c:pt>
                <c:pt idx="895">
                  <c:v>45.768999999999998</c:v>
                </c:pt>
                <c:pt idx="896">
                  <c:v>43.848999999999997</c:v>
                </c:pt>
                <c:pt idx="897">
                  <c:v>45.186999999999998</c:v>
                </c:pt>
                <c:pt idx="898">
                  <c:v>47.110999999999997</c:v>
                </c:pt>
                <c:pt idx="899">
                  <c:v>44.698999999999998</c:v>
                </c:pt>
                <c:pt idx="900">
                  <c:v>46.912999999999997</c:v>
                </c:pt>
                <c:pt idx="901">
                  <c:v>45.924999999999997</c:v>
                </c:pt>
                <c:pt idx="902">
                  <c:v>46.49</c:v>
                </c:pt>
                <c:pt idx="903">
                  <c:v>45.31</c:v>
                </c:pt>
                <c:pt idx="904">
                  <c:v>44.871000000000002</c:v>
                </c:pt>
                <c:pt idx="905">
                  <c:v>45.613</c:v>
                </c:pt>
                <c:pt idx="906">
                  <c:v>45.311</c:v>
                </c:pt>
                <c:pt idx="907">
                  <c:v>45.716999999999999</c:v>
                </c:pt>
                <c:pt idx="908">
                  <c:v>43.853999999999999</c:v>
                </c:pt>
                <c:pt idx="909">
                  <c:v>45.307000000000002</c:v>
                </c:pt>
                <c:pt idx="910">
                  <c:v>44.996000000000002</c:v>
                </c:pt>
                <c:pt idx="911">
                  <c:v>46.097000000000001</c:v>
                </c:pt>
                <c:pt idx="912">
                  <c:v>45.497999999999998</c:v>
                </c:pt>
                <c:pt idx="913">
                  <c:v>45.79</c:v>
                </c:pt>
                <c:pt idx="914">
                  <c:v>45.698999999999998</c:v>
                </c:pt>
                <c:pt idx="915">
                  <c:v>45.203000000000003</c:v>
                </c:pt>
                <c:pt idx="916">
                  <c:v>46.387999999999998</c:v>
                </c:pt>
                <c:pt idx="917">
                  <c:v>47.597000000000001</c:v>
                </c:pt>
                <c:pt idx="918">
                  <c:v>45.08</c:v>
                </c:pt>
                <c:pt idx="919">
                  <c:v>46.581000000000003</c:v>
                </c:pt>
                <c:pt idx="920">
                  <c:v>45.252000000000002</c:v>
                </c:pt>
                <c:pt idx="921">
                  <c:v>45.970999999999997</c:v>
                </c:pt>
                <c:pt idx="922">
                  <c:v>46.207000000000001</c:v>
                </c:pt>
                <c:pt idx="923">
                  <c:v>46.609000000000002</c:v>
                </c:pt>
                <c:pt idx="924">
                  <c:v>48.298000000000002</c:v>
                </c:pt>
                <c:pt idx="925">
                  <c:v>48.04</c:v>
                </c:pt>
                <c:pt idx="926">
                  <c:v>47.689</c:v>
                </c:pt>
                <c:pt idx="927">
                  <c:v>47.515999999999998</c:v>
                </c:pt>
                <c:pt idx="928">
                  <c:v>48.006</c:v>
                </c:pt>
                <c:pt idx="929">
                  <c:v>47.972999999999999</c:v>
                </c:pt>
                <c:pt idx="930">
                  <c:v>49.789000000000001</c:v>
                </c:pt>
                <c:pt idx="931">
                  <c:v>48.087000000000003</c:v>
                </c:pt>
                <c:pt idx="932">
                  <c:v>48.459000000000003</c:v>
                </c:pt>
                <c:pt idx="933">
                  <c:v>48.286999999999999</c:v>
                </c:pt>
                <c:pt idx="934">
                  <c:v>47.768999999999998</c:v>
                </c:pt>
                <c:pt idx="935">
                  <c:v>46.451000000000001</c:v>
                </c:pt>
                <c:pt idx="936">
                  <c:v>46.322000000000003</c:v>
                </c:pt>
                <c:pt idx="937">
                  <c:v>45.545999999999999</c:v>
                </c:pt>
                <c:pt idx="938">
                  <c:v>47.029000000000003</c:v>
                </c:pt>
                <c:pt idx="939">
                  <c:v>46.807000000000002</c:v>
                </c:pt>
                <c:pt idx="940">
                  <c:v>46.265000000000001</c:v>
                </c:pt>
                <c:pt idx="941">
                  <c:v>45.302999999999997</c:v>
                </c:pt>
                <c:pt idx="942">
                  <c:v>45.68</c:v>
                </c:pt>
                <c:pt idx="943">
                  <c:v>45.966000000000001</c:v>
                </c:pt>
                <c:pt idx="944">
                  <c:v>44.390999999999998</c:v>
                </c:pt>
                <c:pt idx="945">
                  <c:v>45.18</c:v>
                </c:pt>
                <c:pt idx="946">
                  <c:v>44.679000000000002</c:v>
                </c:pt>
                <c:pt idx="947">
                  <c:v>45.148000000000003</c:v>
                </c:pt>
                <c:pt idx="948">
                  <c:v>46.247</c:v>
                </c:pt>
                <c:pt idx="949">
                  <c:v>45.926000000000002</c:v>
                </c:pt>
                <c:pt idx="950">
                  <c:v>45.515999999999998</c:v>
                </c:pt>
                <c:pt idx="951">
                  <c:v>46.209000000000003</c:v>
                </c:pt>
                <c:pt idx="952">
                  <c:v>47.737000000000002</c:v>
                </c:pt>
                <c:pt idx="953">
                  <c:v>45.811</c:v>
                </c:pt>
                <c:pt idx="954">
                  <c:v>45.938000000000002</c:v>
                </c:pt>
                <c:pt idx="955">
                  <c:v>45.569000000000003</c:v>
                </c:pt>
                <c:pt idx="956">
                  <c:v>45.658999999999999</c:v>
                </c:pt>
                <c:pt idx="957">
                  <c:v>44.725000000000001</c:v>
                </c:pt>
                <c:pt idx="958">
                  <c:v>42.747999999999998</c:v>
                </c:pt>
                <c:pt idx="959">
                  <c:v>44.173000000000002</c:v>
                </c:pt>
                <c:pt idx="960">
                  <c:v>45.960999999999999</c:v>
                </c:pt>
                <c:pt idx="961">
                  <c:v>45.177</c:v>
                </c:pt>
                <c:pt idx="962">
                  <c:v>47.183999999999997</c:v>
                </c:pt>
                <c:pt idx="963">
                  <c:v>47.46</c:v>
                </c:pt>
                <c:pt idx="964">
                  <c:v>47.287999999999997</c:v>
                </c:pt>
                <c:pt idx="965">
                  <c:v>46.78</c:v>
                </c:pt>
                <c:pt idx="966">
                  <c:v>46.430999999999997</c:v>
                </c:pt>
                <c:pt idx="967">
                  <c:v>46.098999999999997</c:v>
                </c:pt>
                <c:pt idx="968">
                  <c:v>45.250999999999998</c:v>
                </c:pt>
                <c:pt idx="969">
                  <c:v>45.36</c:v>
                </c:pt>
                <c:pt idx="970">
                  <c:v>45.197000000000003</c:v>
                </c:pt>
                <c:pt idx="971">
                  <c:v>45.206000000000003</c:v>
                </c:pt>
                <c:pt idx="972">
                  <c:v>44.743000000000002</c:v>
                </c:pt>
                <c:pt idx="973">
                  <c:v>46.286999999999999</c:v>
                </c:pt>
                <c:pt idx="974">
                  <c:v>47.103000000000002</c:v>
                </c:pt>
                <c:pt idx="975">
                  <c:v>44.064999999999998</c:v>
                </c:pt>
                <c:pt idx="976">
                  <c:v>44.984999999999999</c:v>
                </c:pt>
                <c:pt idx="977">
                  <c:v>44.531999999999996</c:v>
                </c:pt>
                <c:pt idx="978">
                  <c:v>43.866</c:v>
                </c:pt>
                <c:pt idx="979">
                  <c:v>43.902999999999999</c:v>
                </c:pt>
                <c:pt idx="980">
                  <c:v>42.981999999999999</c:v>
                </c:pt>
                <c:pt idx="981">
                  <c:v>42.895000000000003</c:v>
                </c:pt>
                <c:pt idx="982">
                  <c:v>42.656999999999996</c:v>
                </c:pt>
                <c:pt idx="983">
                  <c:v>44.152000000000001</c:v>
                </c:pt>
                <c:pt idx="984">
                  <c:v>43.198</c:v>
                </c:pt>
                <c:pt idx="985">
                  <c:v>45.046999999999997</c:v>
                </c:pt>
                <c:pt idx="986">
                  <c:v>43.591000000000001</c:v>
                </c:pt>
                <c:pt idx="987">
                  <c:v>44.439</c:v>
                </c:pt>
                <c:pt idx="988">
                  <c:v>45.357999999999997</c:v>
                </c:pt>
                <c:pt idx="989">
                  <c:v>44.701999999999998</c:v>
                </c:pt>
                <c:pt idx="990">
                  <c:v>43.459000000000003</c:v>
                </c:pt>
                <c:pt idx="991">
                  <c:v>43.171999999999997</c:v>
                </c:pt>
                <c:pt idx="992">
                  <c:v>44.182000000000002</c:v>
                </c:pt>
                <c:pt idx="993">
                  <c:v>43.151000000000003</c:v>
                </c:pt>
                <c:pt idx="994">
                  <c:v>44.125999999999998</c:v>
                </c:pt>
                <c:pt idx="995">
                  <c:v>44.631999999999998</c:v>
                </c:pt>
                <c:pt idx="996">
                  <c:v>44.603000000000002</c:v>
                </c:pt>
                <c:pt idx="997">
                  <c:v>45.276000000000003</c:v>
                </c:pt>
                <c:pt idx="998">
                  <c:v>43.959000000000003</c:v>
                </c:pt>
                <c:pt idx="999">
                  <c:v>43.354999999999997</c:v>
                </c:pt>
                <c:pt idx="1000">
                  <c:v>43.39</c:v>
                </c:pt>
                <c:pt idx="1001">
                  <c:v>42.808999999999997</c:v>
                </c:pt>
                <c:pt idx="1002">
                  <c:v>43.363</c:v>
                </c:pt>
                <c:pt idx="1003">
                  <c:v>44.73</c:v>
                </c:pt>
                <c:pt idx="1004">
                  <c:v>45.56</c:v>
                </c:pt>
                <c:pt idx="1005">
                  <c:v>45.595999999999997</c:v>
                </c:pt>
                <c:pt idx="1006">
                  <c:v>44.475999999999999</c:v>
                </c:pt>
                <c:pt idx="1007">
                  <c:v>43.514000000000003</c:v>
                </c:pt>
                <c:pt idx="1008">
                  <c:v>44.042999999999999</c:v>
                </c:pt>
                <c:pt idx="1009">
                  <c:v>45.447000000000003</c:v>
                </c:pt>
                <c:pt idx="1010">
                  <c:v>44.457000000000001</c:v>
                </c:pt>
                <c:pt idx="1011">
                  <c:v>45.046999999999997</c:v>
                </c:pt>
                <c:pt idx="1012">
                  <c:v>45.85</c:v>
                </c:pt>
                <c:pt idx="1013">
                  <c:v>45.317999999999998</c:v>
                </c:pt>
                <c:pt idx="1014">
                  <c:v>44.975000000000001</c:v>
                </c:pt>
                <c:pt idx="1015">
                  <c:v>46.524999999999999</c:v>
                </c:pt>
                <c:pt idx="1016">
                  <c:v>46.692</c:v>
                </c:pt>
                <c:pt idx="1017">
                  <c:v>47.552</c:v>
                </c:pt>
                <c:pt idx="1018">
                  <c:v>48.459000000000003</c:v>
                </c:pt>
                <c:pt idx="1019">
                  <c:v>46.994999999999997</c:v>
                </c:pt>
                <c:pt idx="1020">
                  <c:v>46.381</c:v>
                </c:pt>
                <c:pt idx="1021">
                  <c:v>47.689</c:v>
                </c:pt>
                <c:pt idx="1022">
                  <c:v>46.966000000000001</c:v>
                </c:pt>
                <c:pt idx="1023">
                  <c:v>47.066000000000003</c:v>
                </c:pt>
                <c:pt idx="1024">
                  <c:v>49.146999999999998</c:v>
                </c:pt>
                <c:pt idx="1025">
                  <c:v>49.17</c:v>
                </c:pt>
                <c:pt idx="1026">
                  <c:v>50.011000000000003</c:v>
                </c:pt>
                <c:pt idx="1027">
                  <c:v>47.917000000000002</c:v>
                </c:pt>
                <c:pt idx="1028">
                  <c:v>46.247</c:v>
                </c:pt>
                <c:pt idx="1029">
                  <c:v>47.844000000000001</c:v>
                </c:pt>
                <c:pt idx="1030">
                  <c:v>48.418999999999997</c:v>
                </c:pt>
                <c:pt idx="1031">
                  <c:v>47.512</c:v>
                </c:pt>
                <c:pt idx="1032">
                  <c:v>48.457000000000001</c:v>
                </c:pt>
                <c:pt idx="1033">
                  <c:v>47.927999999999997</c:v>
                </c:pt>
                <c:pt idx="1034">
                  <c:v>48.048000000000002</c:v>
                </c:pt>
                <c:pt idx="1035">
                  <c:v>46.625999999999998</c:v>
                </c:pt>
                <c:pt idx="1036">
                  <c:v>47.377000000000002</c:v>
                </c:pt>
                <c:pt idx="1037">
                  <c:v>47.069000000000003</c:v>
                </c:pt>
                <c:pt idx="1038">
                  <c:v>46.72</c:v>
                </c:pt>
                <c:pt idx="1039">
                  <c:v>46.996000000000002</c:v>
                </c:pt>
                <c:pt idx="1040">
                  <c:v>48.584000000000003</c:v>
                </c:pt>
                <c:pt idx="1041">
                  <c:v>47.16</c:v>
                </c:pt>
                <c:pt idx="1042">
                  <c:v>48.298999999999999</c:v>
                </c:pt>
                <c:pt idx="1043">
                  <c:v>46.758000000000003</c:v>
                </c:pt>
                <c:pt idx="1044">
                  <c:v>47.847999999999999</c:v>
                </c:pt>
                <c:pt idx="1045">
                  <c:v>48.182000000000002</c:v>
                </c:pt>
                <c:pt idx="1046">
                  <c:v>45.886000000000003</c:v>
                </c:pt>
                <c:pt idx="1047">
                  <c:v>44.555</c:v>
                </c:pt>
                <c:pt idx="1048">
                  <c:v>45.406999999999996</c:v>
                </c:pt>
                <c:pt idx="1049">
                  <c:v>45.304000000000002</c:v>
                </c:pt>
                <c:pt idx="1050">
                  <c:v>46.003999999999998</c:v>
                </c:pt>
                <c:pt idx="1051">
                  <c:v>45.148000000000003</c:v>
                </c:pt>
                <c:pt idx="1052">
                  <c:v>43.003999999999998</c:v>
                </c:pt>
                <c:pt idx="1053">
                  <c:v>41.417999999999999</c:v>
                </c:pt>
                <c:pt idx="1054">
                  <c:v>44.856000000000002</c:v>
                </c:pt>
                <c:pt idx="1055">
                  <c:v>45.386000000000003</c:v>
                </c:pt>
                <c:pt idx="1056">
                  <c:v>44.737000000000002</c:v>
                </c:pt>
                <c:pt idx="1057">
                  <c:v>44.752000000000002</c:v>
                </c:pt>
                <c:pt idx="1058">
                  <c:v>44.912999999999997</c:v>
                </c:pt>
                <c:pt idx="1059">
                  <c:v>44.058</c:v>
                </c:pt>
                <c:pt idx="1060">
                  <c:v>45.69</c:v>
                </c:pt>
                <c:pt idx="1061">
                  <c:v>45.008000000000003</c:v>
                </c:pt>
                <c:pt idx="1062">
                  <c:v>43.984000000000002</c:v>
                </c:pt>
                <c:pt idx="1063">
                  <c:v>44.673999999999999</c:v>
                </c:pt>
                <c:pt idx="1064">
                  <c:v>43.890999999999998</c:v>
                </c:pt>
                <c:pt idx="1065">
                  <c:v>42.572000000000003</c:v>
                </c:pt>
                <c:pt idx="1066">
                  <c:v>43.805</c:v>
                </c:pt>
                <c:pt idx="1067">
                  <c:v>44.746000000000002</c:v>
                </c:pt>
                <c:pt idx="1068">
                  <c:v>44.43</c:v>
                </c:pt>
                <c:pt idx="1069">
                  <c:v>43.777999999999999</c:v>
                </c:pt>
                <c:pt idx="1070">
                  <c:v>43.624000000000002</c:v>
                </c:pt>
                <c:pt idx="1071">
                  <c:v>44.143999999999998</c:v>
                </c:pt>
                <c:pt idx="1072">
                  <c:v>44.49</c:v>
                </c:pt>
                <c:pt idx="1073">
                  <c:v>43.826000000000001</c:v>
                </c:pt>
                <c:pt idx="1074">
                  <c:v>44.424999999999997</c:v>
                </c:pt>
                <c:pt idx="1075">
                  <c:v>44.66</c:v>
                </c:pt>
                <c:pt idx="1076">
                  <c:v>45.962000000000003</c:v>
                </c:pt>
                <c:pt idx="1077">
                  <c:v>44.539000000000001</c:v>
                </c:pt>
                <c:pt idx="1078">
                  <c:v>45.427999999999997</c:v>
                </c:pt>
                <c:pt idx="1079">
                  <c:v>44.149000000000001</c:v>
                </c:pt>
                <c:pt idx="1080">
                  <c:v>45.966000000000001</c:v>
                </c:pt>
                <c:pt idx="1081">
                  <c:v>46.860999999999997</c:v>
                </c:pt>
                <c:pt idx="1082">
                  <c:v>46.65</c:v>
                </c:pt>
                <c:pt idx="1083">
                  <c:v>46.243000000000002</c:v>
                </c:pt>
                <c:pt idx="1084">
                  <c:v>45.084000000000003</c:v>
                </c:pt>
                <c:pt idx="1085">
                  <c:v>45.72</c:v>
                </c:pt>
                <c:pt idx="1086">
                  <c:v>47.542000000000002</c:v>
                </c:pt>
                <c:pt idx="1087">
                  <c:v>46.902999999999999</c:v>
                </c:pt>
                <c:pt idx="1088">
                  <c:v>46.356000000000002</c:v>
                </c:pt>
                <c:pt idx="1089">
                  <c:v>46.457999999999998</c:v>
                </c:pt>
                <c:pt idx="1090">
                  <c:v>45.786000000000001</c:v>
                </c:pt>
                <c:pt idx="1091">
                  <c:v>46.13</c:v>
                </c:pt>
                <c:pt idx="1092">
                  <c:v>46.115000000000002</c:v>
                </c:pt>
                <c:pt idx="1093">
                  <c:v>45.878</c:v>
                </c:pt>
                <c:pt idx="1094">
                  <c:v>45.56</c:v>
                </c:pt>
                <c:pt idx="1095">
                  <c:v>45.08</c:v>
                </c:pt>
                <c:pt idx="1096">
                  <c:v>45.741</c:v>
                </c:pt>
                <c:pt idx="1097">
                  <c:v>46.133000000000003</c:v>
                </c:pt>
                <c:pt idx="1098">
                  <c:v>46.087000000000003</c:v>
                </c:pt>
                <c:pt idx="1099">
                  <c:v>47.171999999999997</c:v>
                </c:pt>
                <c:pt idx="1100">
                  <c:v>45.575000000000003</c:v>
                </c:pt>
                <c:pt idx="1101">
                  <c:v>47.091999999999999</c:v>
                </c:pt>
                <c:pt idx="1102">
                  <c:v>43.206000000000003</c:v>
                </c:pt>
                <c:pt idx="1103">
                  <c:v>42.98</c:v>
                </c:pt>
                <c:pt idx="1104">
                  <c:v>43.664000000000001</c:v>
                </c:pt>
                <c:pt idx="1105">
                  <c:v>43.902999999999999</c:v>
                </c:pt>
                <c:pt idx="1106">
                  <c:v>43.482999999999997</c:v>
                </c:pt>
                <c:pt idx="1107">
                  <c:v>45.253999999999998</c:v>
                </c:pt>
                <c:pt idx="1108">
                  <c:v>46.609000000000002</c:v>
                </c:pt>
                <c:pt idx="1109">
                  <c:v>45.832000000000001</c:v>
                </c:pt>
                <c:pt idx="1110">
                  <c:v>44.215000000000003</c:v>
                </c:pt>
                <c:pt idx="1111">
                  <c:v>42.45</c:v>
                </c:pt>
                <c:pt idx="1112">
                  <c:v>43.378</c:v>
                </c:pt>
                <c:pt idx="1113">
                  <c:v>43.055999999999997</c:v>
                </c:pt>
                <c:pt idx="1114">
                  <c:v>43.512</c:v>
                </c:pt>
                <c:pt idx="1115">
                  <c:v>43.482999999999997</c:v>
                </c:pt>
                <c:pt idx="1116">
                  <c:v>45.045000000000002</c:v>
                </c:pt>
                <c:pt idx="1117">
                  <c:v>43.975999999999999</c:v>
                </c:pt>
                <c:pt idx="1118">
                  <c:v>44.287999999999997</c:v>
                </c:pt>
                <c:pt idx="1119">
                  <c:v>43.673000000000002</c:v>
                </c:pt>
                <c:pt idx="1120">
                  <c:v>45.649000000000001</c:v>
                </c:pt>
                <c:pt idx="1121">
                  <c:v>46.701000000000001</c:v>
                </c:pt>
                <c:pt idx="1122">
                  <c:v>45.311999999999998</c:v>
                </c:pt>
                <c:pt idx="1123">
                  <c:v>44.162999999999997</c:v>
                </c:pt>
                <c:pt idx="1124">
                  <c:v>44.222000000000001</c:v>
                </c:pt>
                <c:pt idx="1125">
                  <c:v>44.155000000000001</c:v>
                </c:pt>
                <c:pt idx="1126">
                  <c:v>44.040999999999997</c:v>
                </c:pt>
                <c:pt idx="1127">
                  <c:v>43.073999999999998</c:v>
                </c:pt>
                <c:pt idx="1128">
                  <c:v>41.52</c:v>
                </c:pt>
                <c:pt idx="1129">
                  <c:v>41.816000000000003</c:v>
                </c:pt>
                <c:pt idx="1130">
                  <c:v>42.76</c:v>
                </c:pt>
                <c:pt idx="1131">
                  <c:v>43.973999999999997</c:v>
                </c:pt>
                <c:pt idx="1132">
                  <c:v>43.283999999999999</c:v>
                </c:pt>
                <c:pt idx="1133">
                  <c:v>40.780999999999999</c:v>
                </c:pt>
                <c:pt idx="1134">
                  <c:v>41.688000000000002</c:v>
                </c:pt>
                <c:pt idx="1135">
                  <c:v>41.857999999999997</c:v>
                </c:pt>
                <c:pt idx="1136">
                  <c:v>42.701000000000001</c:v>
                </c:pt>
                <c:pt idx="1137">
                  <c:v>44.052</c:v>
                </c:pt>
                <c:pt idx="1138">
                  <c:v>43.207000000000001</c:v>
                </c:pt>
                <c:pt idx="1139">
                  <c:v>41.176000000000002</c:v>
                </c:pt>
                <c:pt idx="1140">
                  <c:v>42.982999999999997</c:v>
                </c:pt>
                <c:pt idx="1141">
                  <c:v>44.692999999999998</c:v>
                </c:pt>
                <c:pt idx="1142">
                  <c:v>44.070999999999998</c:v>
                </c:pt>
                <c:pt idx="1143">
                  <c:v>43.473999999999997</c:v>
                </c:pt>
                <c:pt idx="1144">
                  <c:v>42.582000000000001</c:v>
                </c:pt>
                <c:pt idx="1145">
                  <c:v>42.073</c:v>
                </c:pt>
                <c:pt idx="1146">
                  <c:v>42.965000000000003</c:v>
                </c:pt>
                <c:pt idx="1147">
                  <c:v>43.261000000000003</c:v>
                </c:pt>
                <c:pt idx="1148">
                  <c:v>43.287999999999997</c:v>
                </c:pt>
                <c:pt idx="1149">
                  <c:v>43.189</c:v>
                </c:pt>
                <c:pt idx="1150">
                  <c:v>43.06</c:v>
                </c:pt>
                <c:pt idx="1151">
                  <c:v>43.875999999999998</c:v>
                </c:pt>
                <c:pt idx="1152">
                  <c:v>42.917999999999999</c:v>
                </c:pt>
                <c:pt idx="1153">
                  <c:v>42.356999999999999</c:v>
                </c:pt>
                <c:pt idx="1154">
                  <c:v>42.585000000000001</c:v>
                </c:pt>
                <c:pt idx="1155">
                  <c:v>42.13</c:v>
                </c:pt>
                <c:pt idx="1156">
                  <c:v>43.521999999999998</c:v>
                </c:pt>
                <c:pt idx="1157">
                  <c:v>41.935000000000002</c:v>
                </c:pt>
                <c:pt idx="1158">
                  <c:v>42.232999999999997</c:v>
                </c:pt>
                <c:pt idx="1159">
                  <c:v>40.850999999999999</c:v>
                </c:pt>
                <c:pt idx="1160">
                  <c:v>41.545999999999999</c:v>
                </c:pt>
                <c:pt idx="1161">
                  <c:v>40.371000000000002</c:v>
                </c:pt>
                <c:pt idx="1162">
                  <c:v>39.283000000000001</c:v>
                </c:pt>
                <c:pt idx="1163">
                  <c:v>39.161999999999999</c:v>
                </c:pt>
                <c:pt idx="1164">
                  <c:v>42.86</c:v>
                </c:pt>
                <c:pt idx="1165">
                  <c:v>41.048000000000002</c:v>
                </c:pt>
                <c:pt idx="1166">
                  <c:v>42.045999999999999</c:v>
                </c:pt>
                <c:pt idx="1167">
                  <c:v>42.27</c:v>
                </c:pt>
                <c:pt idx="1168">
                  <c:v>44.204000000000001</c:v>
                </c:pt>
                <c:pt idx="1169">
                  <c:v>43.357999999999997</c:v>
                </c:pt>
                <c:pt idx="1170">
                  <c:v>42.765999999999998</c:v>
                </c:pt>
                <c:pt idx="1171">
                  <c:v>41.784999999999997</c:v>
                </c:pt>
                <c:pt idx="1172">
                  <c:v>42.451000000000001</c:v>
                </c:pt>
                <c:pt idx="1173">
                  <c:v>44.357999999999997</c:v>
                </c:pt>
                <c:pt idx="1174">
                  <c:v>44.566000000000003</c:v>
                </c:pt>
                <c:pt idx="1175">
                  <c:v>43.706000000000003</c:v>
                </c:pt>
                <c:pt idx="1176">
                  <c:v>42.664000000000001</c:v>
                </c:pt>
                <c:pt idx="1177">
                  <c:v>41.658000000000001</c:v>
                </c:pt>
                <c:pt idx="1178">
                  <c:v>42.152000000000001</c:v>
                </c:pt>
                <c:pt idx="1179">
                  <c:v>42.963999999999999</c:v>
                </c:pt>
                <c:pt idx="1180">
                  <c:v>42.984999999999999</c:v>
                </c:pt>
                <c:pt idx="1181">
                  <c:v>42.749000000000002</c:v>
                </c:pt>
                <c:pt idx="1182">
                  <c:v>42.344999999999999</c:v>
                </c:pt>
                <c:pt idx="1183">
                  <c:v>43.874000000000002</c:v>
                </c:pt>
                <c:pt idx="1184">
                  <c:v>42.826999999999998</c:v>
                </c:pt>
                <c:pt idx="1185">
                  <c:v>43.491</c:v>
                </c:pt>
                <c:pt idx="1186">
                  <c:v>42.652999999999999</c:v>
                </c:pt>
                <c:pt idx="1187">
                  <c:v>42.506999999999998</c:v>
                </c:pt>
                <c:pt idx="1188">
                  <c:v>43.061</c:v>
                </c:pt>
                <c:pt idx="1189">
                  <c:v>42.337000000000003</c:v>
                </c:pt>
                <c:pt idx="1190">
                  <c:v>41.136000000000003</c:v>
                </c:pt>
                <c:pt idx="1191">
                  <c:v>43.725999999999999</c:v>
                </c:pt>
                <c:pt idx="1192">
                  <c:v>43.811999999999998</c:v>
                </c:pt>
                <c:pt idx="1193">
                  <c:v>43.555</c:v>
                </c:pt>
                <c:pt idx="1194">
                  <c:v>43.36</c:v>
                </c:pt>
                <c:pt idx="1195">
                  <c:v>43.463000000000001</c:v>
                </c:pt>
                <c:pt idx="1196">
                  <c:v>43.77</c:v>
                </c:pt>
                <c:pt idx="1197">
                  <c:v>41.454999999999998</c:v>
                </c:pt>
                <c:pt idx="1198">
                  <c:v>43.475999999999999</c:v>
                </c:pt>
                <c:pt idx="1199">
                  <c:v>43.515999999999998</c:v>
                </c:pt>
              </c:numCache>
            </c:numRef>
          </c:xVal>
          <c:yVal>
            <c:numRef>
              <c:f>Sheet1!$G$2:$G$1201</c:f>
              <c:numCache>
                <c:formatCode>General</c:formatCode>
                <c:ptCount val="1200"/>
                <c:pt idx="600">
                  <c:v>38.539000000000001</c:v>
                </c:pt>
                <c:pt idx="601">
                  <c:v>39.872</c:v>
                </c:pt>
                <c:pt idx="602">
                  <c:v>35.747</c:v>
                </c:pt>
                <c:pt idx="603">
                  <c:v>36.381999999999998</c:v>
                </c:pt>
                <c:pt idx="604">
                  <c:v>35.572000000000003</c:v>
                </c:pt>
                <c:pt idx="605">
                  <c:v>33.07</c:v>
                </c:pt>
                <c:pt idx="606">
                  <c:v>32.92</c:v>
                </c:pt>
                <c:pt idx="607">
                  <c:v>34.947000000000003</c:v>
                </c:pt>
                <c:pt idx="608">
                  <c:v>36.146000000000001</c:v>
                </c:pt>
                <c:pt idx="609">
                  <c:v>35.323</c:v>
                </c:pt>
                <c:pt idx="610">
                  <c:v>35.436999999999998</c:v>
                </c:pt>
                <c:pt idx="611">
                  <c:v>33.709000000000003</c:v>
                </c:pt>
                <c:pt idx="612">
                  <c:v>33.503999999999998</c:v>
                </c:pt>
                <c:pt idx="613">
                  <c:v>32.953000000000003</c:v>
                </c:pt>
                <c:pt idx="614">
                  <c:v>35.167999999999999</c:v>
                </c:pt>
                <c:pt idx="615">
                  <c:v>33.423999999999999</c:v>
                </c:pt>
                <c:pt idx="616">
                  <c:v>32.354999999999997</c:v>
                </c:pt>
                <c:pt idx="617">
                  <c:v>34.496000000000002</c:v>
                </c:pt>
                <c:pt idx="618">
                  <c:v>36.454999999999998</c:v>
                </c:pt>
                <c:pt idx="619">
                  <c:v>36.979999999999997</c:v>
                </c:pt>
                <c:pt idx="620">
                  <c:v>34.57</c:v>
                </c:pt>
                <c:pt idx="621">
                  <c:v>35.770000000000003</c:v>
                </c:pt>
                <c:pt idx="622">
                  <c:v>35.808</c:v>
                </c:pt>
                <c:pt idx="623">
                  <c:v>37.81</c:v>
                </c:pt>
                <c:pt idx="624">
                  <c:v>35.968000000000004</c:v>
                </c:pt>
                <c:pt idx="625">
                  <c:v>37.200000000000003</c:v>
                </c:pt>
                <c:pt idx="626">
                  <c:v>35.113999999999997</c:v>
                </c:pt>
                <c:pt idx="627">
                  <c:v>37.972000000000001</c:v>
                </c:pt>
                <c:pt idx="628">
                  <c:v>39.654000000000003</c:v>
                </c:pt>
                <c:pt idx="629">
                  <c:v>37.274000000000001</c:v>
                </c:pt>
                <c:pt idx="630">
                  <c:v>39.005000000000003</c:v>
                </c:pt>
                <c:pt idx="631">
                  <c:v>39.500999999999998</c:v>
                </c:pt>
                <c:pt idx="632">
                  <c:v>38.636000000000003</c:v>
                </c:pt>
                <c:pt idx="633">
                  <c:v>39.218000000000004</c:v>
                </c:pt>
                <c:pt idx="634">
                  <c:v>38.786000000000001</c:v>
                </c:pt>
                <c:pt idx="635">
                  <c:v>38.978000000000002</c:v>
                </c:pt>
                <c:pt idx="636">
                  <c:v>38.424999999999997</c:v>
                </c:pt>
                <c:pt idx="637">
                  <c:v>36.438000000000002</c:v>
                </c:pt>
                <c:pt idx="638">
                  <c:v>37.334000000000003</c:v>
                </c:pt>
                <c:pt idx="639">
                  <c:v>39.765999999999998</c:v>
                </c:pt>
                <c:pt idx="640">
                  <c:v>41.651000000000003</c:v>
                </c:pt>
                <c:pt idx="641">
                  <c:v>42.787999999999997</c:v>
                </c:pt>
                <c:pt idx="642">
                  <c:v>42.46</c:v>
                </c:pt>
                <c:pt idx="643">
                  <c:v>42.856000000000002</c:v>
                </c:pt>
                <c:pt idx="644">
                  <c:v>43.206000000000003</c:v>
                </c:pt>
                <c:pt idx="645">
                  <c:v>42.017000000000003</c:v>
                </c:pt>
                <c:pt idx="646">
                  <c:v>41.347999999999999</c:v>
                </c:pt>
                <c:pt idx="647">
                  <c:v>40.512</c:v>
                </c:pt>
                <c:pt idx="648">
                  <c:v>42.942</c:v>
                </c:pt>
                <c:pt idx="649">
                  <c:v>42.155000000000001</c:v>
                </c:pt>
                <c:pt idx="650">
                  <c:v>44.101999999999997</c:v>
                </c:pt>
                <c:pt idx="651">
                  <c:v>44.423999999999999</c:v>
                </c:pt>
                <c:pt idx="652">
                  <c:v>42.521000000000001</c:v>
                </c:pt>
                <c:pt idx="653">
                  <c:v>43.427999999999997</c:v>
                </c:pt>
                <c:pt idx="654">
                  <c:v>41.08</c:v>
                </c:pt>
                <c:pt idx="655">
                  <c:v>41.203000000000003</c:v>
                </c:pt>
                <c:pt idx="656">
                  <c:v>40.802</c:v>
                </c:pt>
                <c:pt idx="657">
                  <c:v>40.231000000000002</c:v>
                </c:pt>
                <c:pt idx="658">
                  <c:v>38.947000000000003</c:v>
                </c:pt>
                <c:pt idx="659">
                  <c:v>41.408999999999999</c:v>
                </c:pt>
                <c:pt idx="660">
                  <c:v>41.906999999999996</c:v>
                </c:pt>
                <c:pt idx="661">
                  <c:v>43.665999999999997</c:v>
                </c:pt>
                <c:pt idx="662">
                  <c:v>41.161999999999999</c:v>
                </c:pt>
                <c:pt idx="663">
                  <c:v>43.1</c:v>
                </c:pt>
                <c:pt idx="664">
                  <c:v>43.838000000000001</c:v>
                </c:pt>
                <c:pt idx="665">
                  <c:v>41.850999999999999</c:v>
                </c:pt>
                <c:pt idx="666">
                  <c:v>42.256999999999998</c:v>
                </c:pt>
                <c:pt idx="667">
                  <c:v>42.212000000000003</c:v>
                </c:pt>
                <c:pt idx="668">
                  <c:v>39.866</c:v>
                </c:pt>
                <c:pt idx="669">
                  <c:v>39.887</c:v>
                </c:pt>
                <c:pt idx="670">
                  <c:v>40.302999999999997</c:v>
                </c:pt>
                <c:pt idx="671">
                  <c:v>38.57</c:v>
                </c:pt>
                <c:pt idx="672">
                  <c:v>40.954000000000001</c:v>
                </c:pt>
                <c:pt idx="673">
                  <c:v>42.030999999999999</c:v>
                </c:pt>
                <c:pt idx="674">
                  <c:v>41.387999999999998</c:v>
                </c:pt>
                <c:pt idx="675">
                  <c:v>40.162999999999997</c:v>
                </c:pt>
                <c:pt idx="676">
                  <c:v>41.116</c:v>
                </c:pt>
                <c:pt idx="677">
                  <c:v>43.509</c:v>
                </c:pt>
                <c:pt idx="678">
                  <c:v>43.219000000000001</c:v>
                </c:pt>
                <c:pt idx="679">
                  <c:v>42.780999999999999</c:v>
                </c:pt>
                <c:pt idx="680">
                  <c:v>41.624000000000002</c:v>
                </c:pt>
                <c:pt idx="681">
                  <c:v>43.749000000000002</c:v>
                </c:pt>
                <c:pt idx="682">
                  <c:v>44.593000000000004</c:v>
                </c:pt>
                <c:pt idx="683">
                  <c:v>42.576999999999998</c:v>
                </c:pt>
                <c:pt idx="684">
                  <c:v>40.148000000000003</c:v>
                </c:pt>
                <c:pt idx="685">
                  <c:v>43.988</c:v>
                </c:pt>
                <c:pt idx="686">
                  <c:v>43.445</c:v>
                </c:pt>
                <c:pt idx="687">
                  <c:v>42.12</c:v>
                </c:pt>
                <c:pt idx="688">
                  <c:v>41.756999999999998</c:v>
                </c:pt>
                <c:pt idx="689">
                  <c:v>43.052999999999997</c:v>
                </c:pt>
                <c:pt idx="690">
                  <c:v>42.38</c:v>
                </c:pt>
                <c:pt idx="691">
                  <c:v>41.113</c:v>
                </c:pt>
                <c:pt idx="692">
                  <c:v>38.878</c:v>
                </c:pt>
                <c:pt idx="693">
                  <c:v>40.320999999999998</c:v>
                </c:pt>
                <c:pt idx="694">
                  <c:v>39.335000000000001</c:v>
                </c:pt>
                <c:pt idx="695">
                  <c:v>40.305</c:v>
                </c:pt>
                <c:pt idx="696">
                  <c:v>39.290999999999997</c:v>
                </c:pt>
                <c:pt idx="697">
                  <c:v>40.011000000000003</c:v>
                </c:pt>
                <c:pt idx="698">
                  <c:v>41.813000000000002</c:v>
                </c:pt>
                <c:pt idx="699">
                  <c:v>40.393000000000001</c:v>
                </c:pt>
                <c:pt idx="700">
                  <c:v>40.472000000000001</c:v>
                </c:pt>
                <c:pt idx="701">
                  <c:v>45.432000000000002</c:v>
                </c:pt>
                <c:pt idx="702">
                  <c:v>42.579000000000001</c:v>
                </c:pt>
                <c:pt idx="703">
                  <c:v>41.773000000000003</c:v>
                </c:pt>
                <c:pt idx="704">
                  <c:v>40.360999999999997</c:v>
                </c:pt>
                <c:pt idx="705">
                  <c:v>40.795999999999999</c:v>
                </c:pt>
                <c:pt idx="706">
                  <c:v>41.274000000000001</c:v>
                </c:pt>
                <c:pt idx="707">
                  <c:v>40.448999999999998</c:v>
                </c:pt>
                <c:pt idx="708">
                  <c:v>38.917999999999999</c:v>
                </c:pt>
                <c:pt idx="709">
                  <c:v>41.286999999999999</c:v>
                </c:pt>
                <c:pt idx="710">
                  <c:v>43.29</c:v>
                </c:pt>
                <c:pt idx="711">
                  <c:v>42.518999999999998</c:v>
                </c:pt>
                <c:pt idx="712">
                  <c:v>40.784999999999997</c:v>
                </c:pt>
                <c:pt idx="713">
                  <c:v>40.484000000000002</c:v>
                </c:pt>
                <c:pt idx="714">
                  <c:v>41.292999999999999</c:v>
                </c:pt>
                <c:pt idx="715">
                  <c:v>38.978999999999999</c:v>
                </c:pt>
                <c:pt idx="716">
                  <c:v>38.393000000000001</c:v>
                </c:pt>
                <c:pt idx="717">
                  <c:v>40.093000000000004</c:v>
                </c:pt>
                <c:pt idx="718">
                  <c:v>42.317999999999998</c:v>
                </c:pt>
                <c:pt idx="719">
                  <c:v>40.500999999999998</c:v>
                </c:pt>
                <c:pt idx="720">
                  <c:v>39.225000000000001</c:v>
                </c:pt>
                <c:pt idx="721">
                  <c:v>41.451999999999998</c:v>
                </c:pt>
                <c:pt idx="722">
                  <c:v>45.298000000000002</c:v>
                </c:pt>
                <c:pt idx="723">
                  <c:v>42.271000000000001</c:v>
                </c:pt>
                <c:pt idx="724">
                  <c:v>44.723999999999997</c:v>
                </c:pt>
                <c:pt idx="725">
                  <c:v>42.902000000000001</c:v>
                </c:pt>
                <c:pt idx="726">
                  <c:v>43.393000000000001</c:v>
                </c:pt>
                <c:pt idx="727">
                  <c:v>45.02</c:v>
                </c:pt>
                <c:pt idx="728">
                  <c:v>42.436</c:v>
                </c:pt>
                <c:pt idx="729">
                  <c:v>42.848999999999997</c:v>
                </c:pt>
                <c:pt idx="730">
                  <c:v>44.470999999999997</c:v>
                </c:pt>
                <c:pt idx="731">
                  <c:v>43.03</c:v>
                </c:pt>
                <c:pt idx="732">
                  <c:v>42.944000000000003</c:v>
                </c:pt>
                <c:pt idx="733">
                  <c:v>44.08</c:v>
                </c:pt>
                <c:pt idx="734">
                  <c:v>41.881999999999998</c:v>
                </c:pt>
                <c:pt idx="735">
                  <c:v>41.685000000000002</c:v>
                </c:pt>
                <c:pt idx="736">
                  <c:v>40.252000000000002</c:v>
                </c:pt>
                <c:pt idx="737">
                  <c:v>40.948999999999998</c:v>
                </c:pt>
                <c:pt idx="738">
                  <c:v>39.125</c:v>
                </c:pt>
                <c:pt idx="739">
                  <c:v>41.468000000000004</c:v>
                </c:pt>
                <c:pt idx="740">
                  <c:v>43.648000000000003</c:v>
                </c:pt>
                <c:pt idx="741">
                  <c:v>43.295000000000002</c:v>
                </c:pt>
                <c:pt idx="742">
                  <c:v>41.128999999999998</c:v>
                </c:pt>
                <c:pt idx="743">
                  <c:v>39.792999999999999</c:v>
                </c:pt>
                <c:pt idx="744">
                  <c:v>43.045000000000002</c:v>
                </c:pt>
                <c:pt idx="745">
                  <c:v>44.999000000000002</c:v>
                </c:pt>
                <c:pt idx="746">
                  <c:v>43.993000000000002</c:v>
                </c:pt>
                <c:pt idx="747">
                  <c:v>41.529000000000003</c:v>
                </c:pt>
                <c:pt idx="748">
                  <c:v>40.863</c:v>
                </c:pt>
                <c:pt idx="749">
                  <c:v>39.936</c:v>
                </c:pt>
                <c:pt idx="750">
                  <c:v>40.369</c:v>
                </c:pt>
                <c:pt idx="751">
                  <c:v>40.378999999999998</c:v>
                </c:pt>
                <c:pt idx="752">
                  <c:v>38.945999999999998</c:v>
                </c:pt>
                <c:pt idx="753">
                  <c:v>40.323</c:v>
                </c:pt>
                <c:pt idx="754">
                  <c:v>40.597000000000001</c:v>
                </c:pt>
                <c:pt idx="755">
                  <c:v>41.192999999999998</c:v>
                </c:pt>
                <c:pt idx="756">
                  <c:v>42.512999999999998</c:v>
                </c:pt>
                <c:pt idx="757">
                  <c:v>39.673999999999999</c:v>
                </c:pt>
                <c:pt idx="758">
                  <c:v>39.72</c:v>
                </c:pt>
                <c:pt idx="759">
                  <c:v>38.618000000000002</c:v>
                </c:pt>
                <c:pt idx="760">
                  <c:v>38.790999999999997</c:v>
                </c:pt>
                <c:pt idx="761">
                  <c:v>38.036999999999999</c:v>
                </c:pt>
                <c:pt idx="762">
                  <c:v>39.616999999999997</c:v>
                </c:pt>
                <c:pt idx="763">
                  <c:v>41.154000000000003</c:v>
                </c:pt>
                <c:pt idx="764">
                  <c:v>40.107999999999997</c:v>
                </c:pt>
                <c:pt idx="765">
                  <c:v>40.024000000000001</c:v>
                </c:pt>
                <c:pt idx="766">
                  <c:v>39.890999999999998</c:v>
                </c:pt>
                <c:pt idx="767">
                  <c:v>40.345999999999997</c:v>
                </c:pt>
                <c:pt idx="768">
                  <c:v>40.98</c:v>
                </c:pt>
                <c:pt idx="769">
                  <c:v>40.761000000000003</c:v>
                </c:pt>
                <c:pt idx="770">
                  <c:v>39.49</c:v>
                </c:pt>
                <c:pt idx="771">
                  <c:v>41.384</c:v>
                </c:pt>
                <c:pt idx="772">
                  <c:v>42.35</c:v>
                </c:pt>
                <c:pt idx="773">
                  <c:v>40.341999999999999</c:v>
                </c:pt>
                <c:pt idx="774">
                  <c:v>41.356999999999999</c:v>
                </c:pt>
                <c:pt idx="775">
                  <c:v>38.350999999999999</c:v>
                </c:pt>
                <c:pt idx="776">
                  <c:v>35.776000000000003</c:v>
                </c:pt>
                <c:pt idx="777">
                  <c:v>37.484000000000002</c:v>
                </c:pt>
                <c:pt idx="778">
                  <c:v>37.488</c:v>
                </c:pt>
                <c:pt idx="779">
                  <c:v>39.274000000000001</c:v>
                </c:pt>
                <c:pt idx="780">
                  <c:v>38.426000000000002</c:v>
                </c:pt>
                <c:pt idx="781">
                  <c:v>38.369999999999997</c:v>
                </c:pt>
                <c:pt idx="782">
                  <c:v>39.543999999999997</c:v>
                </c:pt>
                <c:pt idx="783">
                  <c:v>40.892000000000003</c:v>
                </c:pt>
                <c:pt idx="784">
                  <c:v>38.932000000000002</c:v>
                </c:pt>
                <c:pt idx="785">
                  <c:v>37.273000000000003</c:v>
                </c:pt>
                <c:pt idx="786">
                  <c:v>37.49</c:v>
                </c:pt>
                <c:pt idx="787">
                  <c:v>35.651000000000003</c:v>
                </c:pt>
                <c:pt idx="788">
                  <c:v>32.68</c:v>
                </c:pt>
                <c:pt idx="789">
                  <c:v>34.027000000000001</c:v>
                </c:pt>
                <c:pt idx="790">
                  <c:v>35.527000000000001</c:v>
                </c:pt>
                <c:pt idx="791">
                  <c:v>36.627000000000002</c:v>
                </c:pt>
                <c:pt idx="792">
                  <c:v>36.970999999999997</c:v>
                </c:pt>
                <c:pt idx="793">
                  <c:v>36.738</c:v>
                </c:pt>
                <c:pt idx="794">
                  <c:v>35.633000000000003</c:v>
                </c:pt>
                <c:pt idx="795">
                  <c:v>34.551000000000002</c:v>
                </c:pt>
                <c:pt idx="796">
                  <c:v>35.588999999999999</c:v>
                </c:pt>
                <c:pt idx="797">
                  <c:v>32.686</c:v>
                </c:pt>
                <c:pt idx="798">
                  <c:v>32.165999999999997</c:v>
                </c:pt>
                <c:pt idx="799">
                  <c:v>32.988999999999997</c:v>
                </c:pt>
                <c:pt idx="800">
                  <c:v>32.808</c:v>
                </c:pt>
                <c:pt idx="801">
                  <c:v>32.500999999999998</c:v>
                </c:pt>
                <c:pt idx="802">
                  <c:v>33.834000000000003</c:v>
                </c:pt>
                <c:pt idx="803">
                  <c:v>32.107999999999997</c:v>
                </c:pt>
                <c:pt idx="804">
                  <c:v>36.819000000000003</c:v>
                </c:pt>
                <c:pt idx="805">
                  <c:v>35.636000000000003</c:v>
                </c:pt>
                <c:pt idx="806">
                  <c:v>33.119</c:v>
                </c:pt>
                <c:pt idx="807">
                  <c:v>31.189</c:v>
                </c:pt>
                <c:pt idx="808">
                  <c:v>32.098999999999997</c:v>
                </c:pt>
                <c:pt idx="809">
                  <c:v>31.771999999999998</c:v>
                </c:pt>
                <c:pt idx="810">
                  <c:v>34.448</c:v>
                </c:pt>
                <c:pt idx="811">
                  <c:v>37.17</c:v>
                </c:pt>
                <c:pt idx="812">
                  <c:v>39.493000000000002</c:v>
                </c:pt>
                <c:pt idx="813">
                  <c:v>36.186999999999998</c:v>
                </c:pt>
                <c:pt idx="814">
                  <c:v>35.219000000000001</c:v>
                </c:pt>
                <c:pt idx="815">
                  <c:v>32.49</c:v>
                </c:pt>
                <c:pt idx="816">
                  <c:v>35.164999999999999</c:v>
                </c:pt>
                <c:pt idx="817">
                  <c:v>36.106000000000002</c:v>
                </c:pt>
                <c:pt idx="818">
                  <c:v>36.161000000000001</c:v>
                </c:pt>
                <c:pt idx="819">
                  <c:v>35.305</c:v>
                </c:pt>
                <c:pt idx="820">
                  <c:v>36.683</c:v>
                </c:pt>
                <c:pt idx="821">
                  <c:v>37.031999999999996</c:v>
                </c:pt>
                <c:pt idx="822">
                  <c:v>37.295999999999999</c:v>
                </c:pt>
                <c:pt idx="823">
                  <c:v>36.548000000000002</c:v>
                </c:pt>
                <c:pt idx="824">
                  <c:v>36.314999999999998</c:v>
                </c:pt>
                <c:pt idx="825">
                  <c:v>37.067</c:v>
                </c:pt>
                <c:pt idx="826">
                  <c:v>39.668999999999997</c:v>
                </c:pt>
                <c:pt idx="827">
                  <c:v>37.369999999999997</c:v>
                </c:pt>
                <c:pt idx="828">
                  <c:v>36.219000000000001</c:v>
                </c:pt>
                <c:pt idx="829">
                  <c:v>36.994999999999997</c:v>
                </c:pt>
                <c:pt idx="830">
                  <c:v>38.832000000000001</c:v>
                </c:pt>
                <c:pt idx="831">
                  <c:v>38.337000000000003</c:v>
                </c:pt>
                <c:pt idx="832">
                  <c:v>38.085000000000001</c:v>
                </c:pt>
                <c:pt idx="833">
                  <c:v>34.811</c:v>
                </c:pt>
                <c:pt idx="834">
                  <c:v>34.9</c:v>
                </c:pt>
                <c:pt idx="835">
                  <c:v>33.503</c:v>
                </c:pt>
                <c:pt idx="836">
                  <c:v>33.856000000000002</c:v>
                </c:pt>
                <c:pt idx="837">
                  <c:v>35.722999999999999</c:v>
                </c:pt>
                <c:pt idx="838">
                  <c:v>32.527000000000001</c:v>
                </c:pt>
                <c:pt idx="839">
                  <c:v>35.226999999999997</c:v>
                </c:pt>
                <c:pt idx="840">
                  <c:v>34.555</c:v>
                </c:pt>
                <c:pt idx="841">
                  <c:v>35.017000000000003</c:v>
                </c:pt>
                <c:pt idx="842">
                  <c:v>35.347999999999999</c:v>
                </c:pt>
                <c:pt idx="843">
                  <c:v>34.015999999999998</c:v>
                </c:pt>
                <c:pt idx="844">
                  <c:v>34.095999999999997</c:v>
                </c:pt>
                <c:pt idx="845">
                  <c:v>36.372</c:v>
                </c:pt>
                <c:pt idx="846">
                  <c:v>35.622999999999998</c:v>
                </c:pt>
                <c:pt idx="847">
                  <c:v>35.473999999999997</c:v>
                </c:pt>
                <c:pt idx="848">
                  <c:v>37.064</c:v>
                </c:pt>
                <c:pt idx="849">
                  <c:v>38.024999999999999</c:v>
                </c:pt>
                <c:pt idx="850">
                  <c:v>35.095999999999997</c:v>
                </c:pt>
                <c:pt idx="851">
                  <c:v>36.488999999999997</c:v>
                </c:pt>
                <c:pt idx="852">
                  <c:v>35.069000000000003</c:v>
                </c:pt>
                <c:pt idx="853">
                  <c:v>37.779000000000003</c:v>
                </c:pt>
                <c:pt idx="854">
                  <c:v>34.58</c:v>
                </c:pt>
                <c:pt idx="855">
                  <c:v>36</c:v>
                </c:pt>
                <c:pt idx="856">
                  <c:v>37.283000000000001</c:v>
                </c:pt>
                <c:pt idx="857">
                  <c:v>36.036999999999999</c:v>
                </c:pt>
                <c:pt idx="858">
                  <c:v>38.753</c:v>
                </c:pt>
                <c:pt idx="859">
                  <c:v>36.162999999999997</c:v>
                </c:pt>
                <c:pt idx="860">
                  <c:v>35.65</c:v>
                </c:pt>
                <c:pt idx="861">
                  <c:v>34.939</c:v>
                </c:pt>
                <c:pt idx="862">
                  <c:v>35.838000000000001</c:v>
                </c:pt>
                <c:pt idx="863">
                  <c:v>40.24</c:v>
                </c:pt>
                <c:pt idx="864">
                  <c:v>40.524000000000001</c:v>
                </c:pt>
                <c:pt idx="865">
                  <c:v>40.679000000000002</c:v>
                </c:pt>
                <c:pt idx="866">
                  <c:v>41.604999999999997</c:v>
                </c:pt>
                <c:pt idx="867">
                  <c:v>38.322000000000003</c:v>
                </c:pt>
                <c:pt idx="868">
                  <c:v>38.362000000000002</c:v>
                </c:pt>
                <c:pt idx="869">
                  <c:v>39.582000000000001</c:v>
                </c:pt>
                <c:pt idx="870">
                  <c:v>39.070999999999998</c:v>
                </c:pt>
                <c:pt idx="871">
                  <c:v>38.762</c:v>
                </c:pt>
                <c:pt idx="872">
                  <c:v>38.564</c:v>
                </c:pt>
                <c:pt idx="873">
                  <c:v>36.750999999999998</c:v>
                </c:pt>
                <c:pt idx="874">
                  <c:v>34.936</c:v>
                </c:pt>
                <c:pt idx="875">
                  <c:v>37.215000000000003</c:v>
                </c:pt>
                <c:pt idx="876">
                  <c:v>37.289000000000001</c:v>
                </c:pt>
                <c:pt idx="877">
                  <c:v>37.274999999999999</c:v>
                </c:pt>
                <c:pt idx="878">
                  <c:v>38.296999999999997</c:v>
                </c:pt>
                <c:pt idx="879">
                  <c:v>38.170999999999999</c:v>
                </c:pt>
                <c:pt idx="880">
                  <c:v>37.287999999999997</c:v>
                </c:pt>
                <c:pt idx="881">
                  <c:v>37.908999999999999</c:v>
                </c:pt>
                <c:pt idx="882">
                  <c:v>37.734000000000002</c:v>
                </c:pt>
                <c:pt idx="883">
                  <c:v>37.601999999999997</c:v>
                </c:pt>
                <c:pt idx="884">
                  <c:v>36.317999999999998</c:v>
                </c:pt>
                <c:pt idx="885">
                  <c:v>38.634999999999998</c:v>
                </c:pt>
                <c:pt idx="886">
                  <c:v>38.847999999999999</c:v>
                </c:pt>
                <c:pt idx="887">
                  <c:v>37.527999999999999</c:v>
                </c:pt>
                <c:pt idx="888">
                  <c:v>35.731999999999999</c:v>
                </c:pt>
                <c:pt idx="889">
                  <c:v>34.838999999999999</c:v>
                </c:pt>
                <c:pt idx="890">
                  <c:v>38.061</c:v>
                </c:pt>
                <c:pt idx="891">
                  <c:v>37.639000000000003</c:v>
                </c:pt>
                <c:pt idx="892">
                  <c:v>38.86</c:v>
                </c:pt>
                <c:pt idx="893">
                  <c:v>37.881</c:v>
                </c:pt>
                <c:pt idx="894">
                  <c:v>37.094000000000001</c:v>
                </c:pt>
                <c:pt idx="895">
                  <c:v>34.284999999999997</c:v>
                </c:pt>
                <c:pt idx="896">
                  <c:v>33.125</c:v>
                </c:pt>
                <c:pt idx="897">
                  <c:v>34.176000000000002</c:v>
                </c:pt>
                <c:pt idx="898">
                  <c:v>35.359000000000002</c:v>
                </c:pt>
                <c:pt idx="899">
                  <c:v>32.633000000000003</c:v>
                </c:pt>
                <c:pt idx="900">
                  <c:v>32.531999999999996</c:v>
                </c:pt>
                <c:pt idx="901">
                  <c:v>32.911000000000001</c:v>
                </c:pt>
                <c:pt idx="902">
                  <c:v>34.186</c:v>
                </c:pt>
                <c:pt idx="903">
                  <c:v>34.701999999999998</c:v>
                </c:pt>
                <c:pt idx="904">
                  <c:v>32.966000000000001</c:v>
                </c:pt>
                <c:pt idx="905">
                  <c:v>32.607999999999997</c:v>
                </c:pt>
                <c:pt idx="906">
                  <c:v>34.219000000000001</c:v>
                </c:pt>
                <c:pt idx="907">
                  <c:v>32.49</c:v>
                </c:pt>
                <c:pt idx="908">
                  <c:v>30.675000000000001</c:v>
                </c:pt>
                <c:pt idx="909">
                  <c:v>30.972999999999999</c:v>
                </c:pt>
                <c:pt idx="910">
                  <c:v>32.548999999999999</c:v>
                </c:pt>
                <c:pt idx="911">
                  <c:v>34.423999999999999</c:v>
                </c:pt>
                <c:pt idx="912">
                  <c:v>34.581000000000003</c:v>
                </c:pt>
                <c:pt idx="913">
                  <c:v>34.110999999999997</c:v>
                </c:pt>
                <c:pt idx="914">
                  <c:v>33.765999999999998</c:v>
                </c:pt>
                <c:pt idx="915">
                  <c:v>32.817</c:v>
                </c:pt>
                <c:pt idx="916">
                  <c:v>31.605</c:v>
                </c:pt>
                <c:pt idx="917">
                  <c:v>32.978999999999999</c:v>
                </c:pt>
                <c:pt idx="918">
                  <c:v>31.614000000000001</c:v>
                </c:pt>
                <c:pt idx="919">
                  <c:v>32.762999999999998</c:v>
                </c:pt>
                <c:pt idx="920">
                  <c:v>31.963999999999999</c:v>
                </c:pt>
                <c:pt idx="921">
                  <c:v>32.046999999999997</c:v>
                </c:pt>
                <c:pt idx="922">
                  <c:v>35.167000000000002</c:v>
                </c:pt>
                <c:pt idx="923">
                  <c:v>35.468000000000004</c:v>
                </c:pt>
                <c:pt idx="924">
                  <c:v>34.973999999999997</c:v>
                </c:pt>
                <c:pt idx="925">
                  <c:v>35.887</c:v>
                </c:pt>
                <c:pt idx="926">
                  <c:v>35.365000000000002</c:v>
                </c:pt>
                <c:pt idx="927">
                  <c:v>35.354999999999997</c:v>
                </c:pt>
                <c:pt idx="928">
                  <c:v>38.091000000000001</c:v>
                </c:pt>
                <c:pt idx="929">
                  <c:v>38.81</c:v>
                </c:pt>
                <c:pt idx="930">
                  <c:v>39.664999999999999</c:v>
                </c:pt>
                <c:pt idx="931">
                  <c:v>39.090000000000003</c:v>
                </c:pt>
                <c:pt idx="932">
                  <c:v>38.262</c:v>
                </c:pt>
                <c:pt idx="933">
                  <c:v>38.295000000000002</c:v>
                </c:pt>
                <c:pt idx="934">
                  <c:v>38.418999999999997</c:v>
                </c:pt>
                <c:pt idx="935">
                  <c:v>36.271999999999998</c:v>
                </c:pt>
                <c:pt idx="936">
                  <c:v>36.340000000000003</c:v>
                </c:pt>
                <c:pt idx="937">
                  <c:v>35.308</c:v>
                </c:pt>
                <c:pt idx="938">
                  <c:v>37.67</c:v>
                </c:pt>
                <c:pt idx="939">
                  <c:v>38.594000000000001</c:v>
                </c:pt>
                <c:pt idx="940">
                  <c:v>39.277000000000001</c:v>
                </c:pt>
                <c:pt idx="941">
                  <c:v>38.305</c:v>
                </c:pt>
                <c:pt idx="942">
                  <c:v>38.985999999999997</c:v>
                </c:pt>
                <c:pt idx="943">
                  <c:v>39.140999999999998</c:v>
                </c:pt>
                <c:pt idx="944">
                  <c:v>36.424999999999997</c:v>
                </c:pt>
                <c:pt idx="945">
                  <c:v>37.146000000000001</c:v>
                </c:pt>
                <c:pt idx="946">
                  <c:v>33.765999999999998</c:v>
                </c:pt>
                <c:pt idx="947">
                  <c:v>34.588999999999999</c:v>
                </c:pt>
                <c:pt idx="948">
                  <c:v>36.091999999999999</c:v>
                </c:pt>
                <c:pt idx="949">
                  <c:v>35.322000000000003</c:v>
                </c:pt>
                <c:pt idx="950">
                  <c:v>36.814</c:v>
                </c:pt>
                <c:pt idx="951">
                  <c:v>37.451999999999998</c:v>
                </c:pt>
                <c:pt idx="952">
                  <c:v>36.381</c:v>
                </c:pt>
                <c:pt idx="953">
                  <c:v>35.518999999999998</c:v>
                </c:pt>
                <c:pt idx="954">
                  <c:v>34.854999999999997</c:v>
                </c:pt>
                <c:pt idx="955">
                  <c:v>34.914999999999999</c:v>
                </c:pt>
                <c:pt idx="956">
                  <c:v>36.11</c:v>
                </c:pt>
                <c:pt idx="957">
                  <c:v>35.191000000000003</c:v>
                </c:pt>
                <c:pt idx="958">
                  <c:v>33.520000000000003</c:v>
                </c:pt>
                <c:pt idx="959">
                  <c:v>33.116999999999997</c:v>
                </c:pt>
                <c:pt idx="960">
                  <c:v>34.606000000000002</c:v>
                </c:pt>
                <c:pt idx="961">
                  <c:v>33.731999999999999</c:v>
                </c:pt>
                <c:pt idx="962">
                  <c:v>35.593000000000004</c:v>
                </c:pt>
                <c:pt idx="963">
                  <c:v>37.805999999999997</c:v>
                </c:pt>
                <c:pt idx="964">
                  <c:v>35.954999999999998</c:v>
                </c:pt>
                <c:pt idx="965">
                  <c:v>33.432000000000002</c:v>
                </c:pt>
                <c:pt idx="966">
                  <c:v>32.927999999999997</c:v>
                </c:pt>
                <c:pt idx="967">
                  <c:v>33.357999999999997</c:v>
                </c:pt>
                <c:pt idx="968">
                  <c:v>35.042000000000002</c:v>
                </c:pt>
                <c:pt idx="969">
                  <c:v>35.317</c:v>
                </c:pt>
                <c:pt idx="970">
                  <c:v>35.393000000000001</c:v>
                </c:pt>
                <c:pt idx="971">
                  <c:v>36.055</c:v>
                </c:pt>
                <c:pt idx="972">
                  <c:v>32.914000000000001</c:v>
                </c:pt>
                <c:pt idx="973">
                  <c:v>35.664999999999999</c:v>
                </c:pt>
                <c:pt idx="974">
                  <c:v>35.341000000000001</c:v>
                </c:pt>
                <c:pt idx="975">
                  <c:v>32.494</c:v>
                </c:pt>
                <c:pt idx="976">
                  <c:v>33.320999999999998</c:v>
                </c:pt>
                <c:pt idx="977">
                  <c:v>32.866999999999997</c:v>
                </c:pt>
                <c:pt idx="978">
                  <c:v>31.603999999999999</c:v>
                </c:pt>
                <c:pt idx="979">
                  <c:v>29.161999999999999</c:v>
                </c:pt>
                <c:pt idx="980">
                  <c:v>29.116</c:v>
                </c:pt>
                <c:pt idx="981">
                  <c:v>31.821000000000002</c:v>
                </c:pt>
                <c:pt idx="982">
                  <c:v>31.030999999999999</c:v>
                </c:pt>
                <c:pt idx="983">
                  <c:v>31.914999999999999</c:v>
                </c:pt>
                <c:pt idx="984">
                  <c:v>30.103999999999999</c:v>
                </c:pt>
                <c:pt idx="985">
                  <c:v>31.370999999999999</c:v>
                </c:pt>
                <c:pt idx="986">
                  <c:v>32.716000000000001</c:v>
                </c:pt>
                <c:pt idx="987">
                  <c:v>33.76</c:v>
                </c:pt>
                <c:pt idx="988">
                  <c:v>37.012</c:v>
                </c:pt>
                <c:pt idx="989">
                  <c:v>35.478000000000002</c:v>
                </c:pt>
                <c:pt idx="990">
                  <c:v>37.360999999999997</c:v>
                </c:pt>
                <c:pt idx="991">
                  <c:v>36.591000000000001</c:v>
                </c:pt>
                <c:pt idx="992">
                  <c:v>36.326999999999998</c:v>
                </c:pt>
                <c:pt idx="993">
                  <c:v>35.613</c:v>
                </c:pt>
                <c:pt idx="994">
                  <c:v>36.567</c:v>
                </c:pt>
                <c:pt idx="995">
                  <c:v>34.185000000000002</c:v>
                </c:pt>
                <c:pt idx="996">
                  <c:v>35.243000000000002</c:v>
                </c:pt>
                <c:pt idx="997">
                  <c:v>35.792000000000002</c:v>
                </c:pt>
                <c:pt idx="998">
                  <c:v>33.350999999999999</c:v>
                </c:pt>
                <c:pt idx="999">
                  <c:v>33.799999999999997</c:v>
                </c:pt>
                <c:pt idx="1000">
                  <c:v>35.755000000000003</c:v>
                </c:pt>
                <c:pt idx="1001">
                  <c:v>31.635000000000002</c:v>
                </c:pt>
                <c:pt idx="1002">
                  <c:v>32.970999999999997</c:v>
                </c:pt>
                <c:pt idx="1003">
                  <c:v>37.749000000000002</c:v>
                </c:pt>
                <c:pt idx="1004">
                  <c:v>40.029000000000003</c:v>
                </c:pt>
                <c:pt idx="1005">
                  <c:v>38.417000000000002</c:v>
                </c:pt>
                <c:pt idx="1006">
                  <c:v>40.890999999999998</c:v>
                </c:pt>
                <c:pt idx="1007">
                  <c:v>39.953000000000003</c:v>
                </c:pt>
                <c:pt idx="1008">
                  <c:v>41.628</c:v>
                </c:pt>
                <c:pt idx="1009">
                  <c:v>41.768000000000001</c:v>
                </c:pt>
                <c:pt idx="1010">
                  <c:v>41.68</c:v>
                </c:pt>
                <c:pt idx="1011">
                  <c:v>39.491</c:v>
                </c:pt>
                <c:pt idx="1012">
                  <c:v>37.716999999999999</c:v>
                </c:pt>
                <c:pt idx="1013">
                  <c:v>36.186999999999998</c:v>
                </c:pt>
                <c:pt idx="1014">
                  <c:v>35.329000000000001</c:v>
                </c:pt>
                <c:pt idx="1015">
                  <c:v>36.170999999999999</c:v>
                </c:pt>
                <c:pt idx="1016">
                  <c:v>35.796999999999997</c:v>
                </c:pt>
                <c:pt idx="1017">
                  <c:v>35.993000000000002</c:v>
                </c:pt>
                <c:pt idx="1018">
                  <c:v>35.655000000000001</c:v>
                </c:pt>
                <c:pt idx="1019">
                  <c:v>35.807000000000002</c:v>
                </c:pt>
                <c:pt idx="1020">
                  <c:v>37.466999999999999</c:v>
                </c:pt>
                <c:pt idx="1021">
                  <c:v>38.018000000000001</c:v>
                </c:pt>
                <c:pt idx="1022">
                  <c:v>37.04</c:v>
                </c:pt>
                <c:pt idx="1023">
                  <c:v>35.667000000000002</c:v>
                </c:pt>
                <c:pt idx="1024">
                  <c:v>36.557000000000002</c:v>
                </c:pt>
                <c:pt idx="1025">
                  <c:v>35.424999999999997</c:v>
                </c:pt>
                <c:pt idx="1026">
                  <c:v>34.712000000000003</c:v>
                </c:pt>
                <c:pt idx="1027">
                  <c:v>34.682000000000002</c:v>
                </c:pt>
                <c:pt idx="1028">
                  <c:v>32.323999999999998</c:v>
                </c:pt>
                <c:pt idx="1029">
                  <c:v>34.610999999999997</c:v>
                </c:pt>
                <c:pt idx="1030">
                  <c:v>33.130000000000003</c:v>
                </c:pt>
                <c:pt idx="1031">
                  <c:v>32.887</c:v>
                </c:pt>
                <c:pt idx="1032">
                  <c:v>34.889000000000003</c:v>
                </c:pt>
                <c:pt idx="1033">
                  <c:v>33.875999999999998</c:v>
                </c:pt>
                <c:pt idx="1034">
                  <c:v>34.231999999999999</c:v>
                </c:pt>
                <c:pt idx="1035">
                  <c:v>33.503999999999998</c:v>
                </c:pt>
                <c:pt idx="1036">
                  <c:v>34.856000000000002</c:v>
                </c:pt>
                <c:pt idx="1037">
                  <c:v>34.167000000000002</c:v>
                </c:pt>
                <c:pt idx="1038">
                  <c:v>36.838999999999999</c:v>
                </c:pt>
                <c:pt idx="1039">
                  <c:v>38.057000000000002</c:v>
                </c:pt>
                <c:pt idx="1040">
                  <c:v>37.817999999999998</c:v>
                </c:pt>
                <c:pt idx="1041">
                  <c:v>37.423000000000002</c:v>
                </c:pt>
                <c:pt idx="1042">
                  <c:v>35.136000000000003</c:v>
                </c:pt>
                <c:pt idx="1043">
                  <c:v>34.869</c:v>
                </c:pt>
                <c:pt idx="1044">
                  <c:v>36.204000000000001</c:v>
                </c:pt>
                <c:pt idx="1045">
                  <c:v>34.695999999999998</c:v>
                </c:pt>
                <c:pt idx="1046">
                  <c:v>35.097999999999999</c:v>
                </c:pt>
                <c:pt idx="1047">
                  <c:v>31.794</c:v>
                </c:pt>
                <c:pt idx="1048">
                  <c:v>29.86</c:v>
                </c:pt>
                <c:pt idx="1049">
                  <c:v>28.596</c:v>
                </c:pt>
                <c:pt idx="1050">
                  <c:v>27.32</c:v>
                </c:pt>
                <c:pt idx="1051">
                  <c:v>27.364000000000001</c:v>
                </c:pt>
                <c:pt idx="1052">
                  <c:v>25.914999999999999</c:v>
                </c:pt>
                <c:pt idx="1053">
                  <c:v>25.777000000000001</c:v>
                </c:pt>
                <c:pt idx="1054">
                  <c:v>27.474</c:v>
                </c:pt>
                <c:pt idx="1055">
                  <c:v>27.492999999999999</c:v>
                </c:pt>
                <c:pt idx="1056">
                  <c:v>27.276</c:v>
                </c:pt>
                <c:pt idx="1057">
                  <c:v>26.634</c:v>
                </c:pt>
                <c:pt idx="1058">
                  <c:v>27.135999999999999</c:v>
                </c:pt>
                <c:pt idx="1059">
                  <c:v>27.356000000000002</c:v>
                </c:pt>
                <c:pt idx="1060">
                  <c:v>28.219000000000001</c:v>
                </c:pt>
                <c:pt idx="1061">
                  <c:v>29.03</c:v>
                </c:pt>
                <c:pt idx="1062">
                  <c:v>26.873999999999999</c:v>
                </c:pt>
                <c:pt idx="1063">
                  <c:v>27.236000000000001</c:v>
                </c:pt>
                <c:pt idx="1064">
                  <c:v>26.111000000000001</c:v>
                </c:pt>
                <c:pt idx="1065">
                  <c:v>25.664999999999999</c:v>
                </c:pt>
                <c:pt idx="1066">
                  <c:v>25.527000000000001</c:v>
                </c:pt>
                <c:pt idx="1067">
                  <c:v>30.506</c:v>
                </c:pt>
                <c:pt idx="1068">
                  <c:v>29.097999999999999</c:v>
                </c:pt>
                <c:pt idx="1069">
                  <c:v>29.356999999999999</c:v>
                </c:pt>
                <c:pt idx="1070">
                  <c:v>30.099</c:v>
                </c:pt>
                <c:pt idx="1071">
                  <c:v>29.898</c:v>
                </c:pt>
                <c:pt idx="1072">
                  <c:v>29.731999999999999</c:v>
                </c:pt>
                <c:pt idx="1073">
                  <c:v>29.291</c:v>
                </c:pt>
                <c:pt idx="1074">
                  <c:v>26.795000000000002</c:v>
                </c:pt>
                <c:pt idx="1075">
                  <c:v>29.065999999999999</c:v>
                </c:pt>
                <c:pt idx="1076">
                  <c:v>30.722999999999999</c:v>
                </c:pt>
                <c:pt idx="1077">
                  <c:v>30.9</c:v>
                </c:pt>
                <c:pt idx="1078">
                  <c:v>28.923999999999999</c:v>
                </c:pt>
                <c:pt idx="1079">
                  <c:v>29.379000000000001</c:v>
                </c:pt>
                <c:pt idx="1080">
                  <c:v>29.977</c:v>
                </c:pt>
                <c:pt idx="1081">
                  <c:v>33.206000000000003</c:v>
                </c:pt>
                <c:pt idx="1082">
                  <c:v>34.177</c:v>
                </c:pt>
                <c:pt idx="1083">
                  <c:v>34.679000000000002</c:v>
                </c:pt>
                <c:pt idx="1084">
                  <c:v>34.872999999999998</c:v>
                </c:pt>
                <c:pt idx="1085">
                  <c:v>33.883000000000003</c:v>
                </c:pt>
                <c:pt idx="1086">
                  <c:v>35.299999999999997</c:v>
                </c:pt>
                <c:pt idx="1087">
                  <c:v>31.77</c:v>
                </c:pt>
                <c:pt idx="1088">
                  <c:v>33.009</c:v>
                </c:pt>
                <c:pt idx="1089">
                  <c:v>33.895000000000003</c:v>
                </c:pt>
                <c:pt idx="1090">
                  <c:v>35.813000000000002</c:v>
                </c:pt>
                <c:pt idx="1091">
                  <c:v>35.186</c:v>
                </c:pt>
                <c:pt idx="1092">
                  <c:v>36.225999999999999</c:v>
                </c:pt>
                <c:pt idx="1093">
                  <c:v>33.834000000000003</c:v>
                </c:pt>
                <c:pt idx="1094">
                  <c:v>35.749000000000002</c:v>
                </c:pt>
                <c:pt idx="1095">
                  <c:v>34.264000000000003</c:v>
                </c:pt>
                <c:pt idx="1096">
                  <c:v>34.048999999999999</c:v>
                </c:pt>
                <c:pt idx="1097">
                  <c:v>35.076999999999998</c:v>
                </c:pt>
                <c:pt idx="1098">
                  <c:v>34.414000000000001</c:v>
                </c:pt>
                <c:pt idx="1099">
                  <c:v>34.826000000000001</c:v>
                </c:pt>
                <c:pt idx="1100">
                  <c:v>35.44</c:v>
                </c:pt>
                <c:pt idx="1101">
                  <c:v>36.713999999999999</c:v>
                </c:pt>
                <c:pt idx="1102">
                  <c:v>34.078000000000003</c:v>
                </c:pt>
                <c:pt idx="1103">
                  <c:v>37.433</c:v>
                </c:pt>
                <c:pt idx="1104">
                  <c:v>36.948999999999998</c:v>
                </c:pt>
                <c:pt idx="1105">
                  <c:v>36.963000000000001</c:v>
                </c:pt>
                <c:pt idx="1106">
                  <c:v>36.353999999999999</c:v>
                </c:pt>
                <c:pt idx="1107">
                  <c:v>38.567999999999998</c:v>
                </c:pt>
                <c:pt idx="1108">
                  <c:v>36.152000000000001</c:v>
                </c:pt>
                <c:pt idx="1109">
                  <c:v>36.146000000000001</c:v>
                </c:pt>
                <c:pt idx="1110">
                  <c:v>33.231999999999999</c:v>
                </c:pt>
                <c:pt idx="1111">
                  <c:v>34.909999999999997</c:v>
                </c:pt>
                <c:pt idx="1112">
                  <c:v>32.527999999999999</c:v>
                </c:pt>
                <c:pt idx="1113">
                  <c:v>32.576999999999998</c:v>
                </c:pt>
                <c:pt idx="1114">
                  <c:v>33.459000000000003</c:v>
                </c:pt>
                <c:pt idx="1115">
                  <c:v>32.899000000000001</c:v>
                </c:pt>
                <c:pt idx="1116">
                  <c:v>32.023000000000003</c:v>
                </c:pt>
                <c:pt idx="1117">
                  <c:v>33.637</c:v>
                </c:pt>
                <c:pt idx="1118">
                  <c:v>36.331000000000003</c:v>
                </c:pt>
                <c:pt idx="1119">
                  <c:v>36.031999999999996</c:v>
                </c:pt>
                <c:pt idx="1120">
                  <c:v>37.162999999999997</c:v>
                </c:pt>
                <c:pt idx="1121">
                  <c:v>37.302</c:v>
                </c:pt>
                <c:pt idx="1122">
                  <c:v>37.835999999999999</c:v>
                </c:pt>
                <c:pt idx="1123">
                  <c:v>36.536000000000001</c:v>
                </c:pt>
                <c:pt idx="1124">
                  <c:v>36.65</c:v>
                </c:pt>
                <c:pt idx="1125">
                  <c:v>36.198999999999998</c:v>
                </c:pt>
                <c:pt idx="1126">
                  <c:v>37.445</c:v>
                </c:pt>
                <c:pt idx="1127">
                  <c:v>35.377000000000002</c:v>
                </c:pt>
                <c:pt idx="1128">
                  <c:v>30.539000000000001</c:v>
                </c:pt>
                <c:pt idx="1129">
                  <c:v>32.098999999999997</c:v>
                </c:pt>
                <c:pt idx="1130">
                  <c:v>32.71</c:v>
                </c:pt>
                <c:pt idx="1131">
                  <c:v>33.462000000000003</c:v>
                </c:pt>
                <c:pt idx="1132">
                  <c:v>36.015000000000001</c:v>
                </c:pt>
                <c:pt idx="1133">
                  <c:v>33.725999999999999</c:v>
                </c:pt>
                <c:pt idx="1134">
                  <c:v>36.228999999999999</c:v>
                </c:pt>
                <c:pt idx="1135">
                  <c:v>37.054000000000002</c:v>
                </c:pt>
                <c:pt idx="1136">
                  <c:v>34.366</c:v>
                </c:pt>
                <c:pt idx="1137">
                  <c:v>37.718000000000004</c:v>
                </c:pt>
                <c:pt idx="1138">
                  <c:v>35.536000000000001</c:v>
                </c:pt>
                <c:pt idx="1139">
                  <c:v>34.786999999999999</c:v>
                </c:pt>
                <c:pt idx="1140">
                  <c:v>36.497999999999998</c:v>
                </c:pt>
                <c:pt idx="1141">
                  <c:v>37.646000000000001</c:v>
                </c:pt>
                <c:pt idx="1142">
                  <c:v>37.625999999999998</c:v>
                </c:pt>
                <c:pt idx="1143">
                  <c:v>36.703000000000003</c:v>
                </c:pt>
                <c:pt idx="1144">
                  <c:v>36.244</c:v>
                </c:pt>
                <c:pt idx="1145">
                  <c:v>35.758000000000003</c:v>
                </c:pt>
                <c:pt idx="1146">
                  <c:v>35.847000000000001</c:v>
                </c:pt>
                <c:pt idx="1147">
                  <c:v>35.392000000000003</c:v>
                </c:pt>
                <c:pt idx="1148">
                  <c:v>35.534999999999997</c:v>
                </c:pt>
                <c:pt idx="1149">
                  <c:v>36.387999999999998</c:v>
                </c:pt>
                <c:pt idx="1150">
                  <c:v>37.395000000000003</c:v>
                </c:pt>
                <c:pt idx="1151">
                  <c:v>37.521999999999998</c:v>
                </c:pt>
                <c:pt idx="1152">
                  <c:v>35.798000000000002</c:v>
                </c:pt>
                <c:pt idx="1153">
                  <c:v>36.530999999999999</c:v>
                </c:pt>
                <c:pt idx="1154">
                  <c:v>34.463000000000001</c:v>
                </c:pt>
                <c:pt idx="1155">
                  <c:v>35.79</c:v>
                </c:pt>
                <c:pt idx="1156">
                  <c:v>36.326000000000001</c:v>
                </c:pt>
                <c:pt idx="1157">
                  <c:v>33.082999999999998</c:v>
                </c:pt>
                <c:pt idx="1158">
                  <c:v>33.369999999999997</c:v>
                </c:pt>
                <c:pt idx="1159">
                  <c:v>31.99</c:v>
                </c:pt>
                <c:pt idx="1160">
                  <c:v>30.614999999999998</c:v>
                </c:pt>
                <c:pt idx="1161">
                  <c:v>29.24</c:v>
                </c:pt>
                <c:pt idx="1162">
                  <c:v>30.858000000000001</c:v>
                </c:pt>
                <c:pt idx="1163">
                  <c:v>30.925000000000001</c:v>
                </c:pt>
                <c:pt idx="1164">
                  <c:v>31.896999999999998</c:v>
                </c:pt>
                <c:pt idx="1165">
                  <c:v>30.623999999999999</c:v>
                </c:pt>
                <c:pt idx="1166">
                  <c:v>28.885000000000002</c:v>
                </c:pt>
                <c:pt idx="1167">
                  <c:v>29.736999999999998</c:v>
                </c:pt>
                <c:pt idx="1168">
                  <c:v>29.486999999999998</c:v>
                </c:pt>
                <c:pt idx="1169">
                  <c:v>27.765000000000001</c:v>
                </c:pt>
                <c:pt idx="1170">
                  <c:v>28.468</c:v>
                </c:pt>
                <c:pt idx="1171">
                  <c:v>27.282</c:v>
                </c:pt>
                <c:pt idx="1172">
                  <c:v>29.103999999999999</c:v>
                </c:pt>
                <c:pt idx="1173">
                  <c:v>30.561</c:v>
                </c:pt>
                <c:pt idx="1174">
                  <c:v>29.602</c:v>
                </c:pt>
                <c:pt idx="1175">
                  <c:v>28.321999999999999</c:v>
                </c:pt>
                <c:pt idx="1176">
                  <c:v>29.739000000000001</c:v>
                </c:pt>
                <c:pt idx="1177">
                  <c:v>29.67</c:v>
                </c:pt>
                <c:pt idx="1178">
                  <c:v>31.609000000000002</c:v>
                </c:pt>
                <c:pt idx="1179">
                  <c:v>30.898</c:v>
                </c:pt>
                <c:pt idx="1180">
                  <c:v>30.204999999999998</c:v>
                </c:pt>
                <c:pt idx="1181">
                  <c:v>30.722000000000001</c:v>
                </c:pt>
                <c:pt idx="1182">
                  <c:v>31.777999999999999</c:v>
                </c:pt>
                <c:pt idx="1183">
                  <c:v>32.887999999999998</c:v>
                </c:pt>
                <c:pt idx="1184">
                  <c:v>32.158000000000001</c:v>
                </c:pt>
                <c:pt idx="1185">
                  <c:v>32.186</c:v>
                </c:pt>
                <c:pt idx="1186">
                  <c:v>30.138999999999999</c:v>
                </c:pt>
                <c:pt idx="1187">
                  <c:v>31.282</c:v>
                </c:pt>
                <c:pt idx="1188">
                  <c:v>31.236000000000001</c:v>
                </c:pt>
                <c:pt idx="1189">
                  <c:v>30.832999999999998</c:v>
                </c:pt>
                <c:pt idx="1190">
                  <c:v>30.146999999999998</c:v>
                </c:pt>
                <c:pt idx="1191">
                  <c:v>33.152999999999999</c:v>
                </c:pt>
                <c:pt idx="1192">
                  <c:v>33.281999999999996</c:v>
                </c:pt>
                <c:pt idx="1193">
                  <c:v>31.939</c:v>
                </c:pt>
                <c:pt idx="1194">
                  <c:v>31.753</c:v>
                </c:pt>
                <c:pt idx="1195">
                  <c:v>34.351999999999997</c:v>
                </c:pt>
                <c:pt idx="1196">
                  <c:v>36.030999999999999</c:v>
                </c:pt>
                <c:pt idx="1197">
                  <c:v>34.768999999999998</c:v>
                </c:pt>
                <c:pt idx="1198">
                  <c:v>36.274000000000001</c:v>
                </c:pt>
                <c:pt idx="1199">
                  <c:v>33.369</c:v>
                </c:pt>
              </c:numCache>
            </c:numRef>
          </c:yVal>
        </c:ser>
        <c:ser>
          <c:idx val="1"/>
          <c:order val="1"/>
          <c:tx>
            <c:strRef>
              <c:f>Sheet1!$M$1</c:f>
              <c:strCache>
                <c:ptCount val="1"/>
                <c:pt idx="0">
                  <c:v>mutB CA 289_A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Sheet1!$L$2:$L$1201</c:f>
              <c:numCache>
                <c:formatCode>General</c:formatCode>
                <c:ptCount val="1200"/>
                <c:pt idx="600">
                  <c:v>42.779000000000003</c:v>
                </c:pt>
                <c:pt idx="601">
                  <c:v>42.365000000000002</c:v>
                </c:pt>
                <c:pt idx="602">
                  <c:v>41.664999999999999</c:v>
                </c:pt>
                <c:pt idx="603">
                  <c:v>43.767000000000003</c:v>
                </c:pt>
                <c:pt idx="604">
                  <c:v>42.933</c:v>
                </c:pt>
                <c:pt idx="605">
                  <c:v>42.798000000000002</c:v>
                </c:pt>
                <c:pt idx="606">
                  <c:v>43.744</c:v>
                </c:pt>
                <c:pt idx="607">
                  <c:v>45.314999999999998</c:v>
                </c:pt>
                <c:pt idx="608">
                  <c:v>42.933999999999997</c:v>
                </c:pt>
                <c:pt idx="609">
                  <c:v>44.975999999999999</c:v>
                </c:pt>
                <c:pt idx="610">
                  <c:v>46.258000000000003</c:v>
                </c:pt>
                <c:pt idx="611">
                  <c:v>46.603000000000002</c:v>
                </c:pt>
                <c:pt idx="612">
                  <c:v>45.581000000000003</c:v>
                </c:pt>
                <c:pt idx="613">
                  <c:v>43.427</c:v>
                </c:pt>
                <c:pt idx="614">
                  <c:v>43.026000000000003</c:v>
                </c:pt>
                <c:pt idx="615">
                  <c:v>44.753999999999998</c:v>
                </c:pt>
                <c:pt idx="616">
                  <c:v>43.039000000000001</c:v>
                </c:pt>
                <c:pt idx="617">
                  <c:v>43.146999999999998</c:v>
                </c:pt>
                <c:pt idx="618">
                  <c:v>42.512999999999998</c:v>
                </c:pt>
                <c:pt idx="619">
                  <c:v>41.58</c:v>
                </c:pt>
                <c:pt idx="620">
                  <c:v>42.341000000000001</c:v>
                </c:pt>
                <c:pt idx="621">
                  <c:v>42.329000000000001</c:v>
                </c:pt>
                <c:pt idx="622">
                  <c:v>42.719000000000001</c:v>
                </c:pt>
                <c:pt idx="623">
                  <c:v>43.698</c:v>
                </c:pt>
                <c:pt idx="624">
                  <c:v>42.192999999999998</c:v>
                </c:pt>
                <c:pt idx="625">
                  <c:v>43.070999999999998</c:v>
                </c:pt>
                <c:pt idx="626">
                  <c:v>42.457000000000001</c:v>
                </c:pt>
                <c:pt idx="627">
                  <c:v>43.021000000000001</c:v>
                </c:pt>
                <c:pt idx="628">
                  <c:v>43.46</c:v>
                </c:pt>
                <c:pt idx="629">
                  <c:v>42.433999999999997</c:v>
                </c:pt>
                <c:pt idx="630">
                  <c:v>43.087000000000003</c:v>
                </c:pt>
                <c:pt idx="631">
                  <c:v>42.194000000000003</c:v>
                </c:pt>
                <c:pt idx="632">
                  <c:v>41.533999999999999</c:v>
                </c:pt>
                <c:pt idx="633">
                  <c:v>41.347000000000001</c:v>
                </c:pt>
                <c:pt idx="634">
                  <c:v>43.665999999999997</c:v>
                </c:pt>
                <c:pt idx="635">
                  <c:v>42.615000000000002</c:v>
                </c:pt>
                <c:pt idx="636">
                  <c:v>40.534999999999997</c:v>
                </c:pt>
                <c:pt idx="637">
                  <c:v>41.137999999999998</c:v>
                </c:pt>
                <c:pt idx="638">
                  <c:v>40.045999999999999</c:v>
                </c:pt>
                <c:pt idx="639">
                  <c:v>37.889000000000003</c:v>
                </c:pt>
                <c:pt idx="640">
                  <c:v>35.668999999999997</c:v>
                </c:pt>
                <c:pt idx="641">
                  <c:v>36.514000000000003</c:v>
                </c:pt>
                <c:pt idx="642">
                  <c:v>36.020000000000003</c:v>
                </c:pt>
                <c:pt idx="643">
                  <c:v>35.433</c:v>
                </c:pt>
                <c:pt idx="644">
                  <c:v>35.348999999999997</c:v>
                </c:pt>
                <c:pt idx="645">
                  <c:v>36.616999999999997</c:v>
                </c:pt>
                <c:pt idx="646">
                  <c:v>34.290999999999997</c:v>
                </c:pt>
                <c:pt idx="647">
                  <c:v>35.054000000000002</c:v>
                </c:pt>
                <c:pt idx="648">
                  <c:v>36.137</c:v>
                </c:pt>
                <c:pt idx="649">
                  <c:v>39.46</c:v>
                </c:pt>
                <c:pt idx="650">
                  <c:v>36.381</c:v>
                </c:pt>
                <c:pt idx="651">
                  <c:v>38.06</c:v>
                </c:pt>
                <c:pt idx="652">
                  <c:v>37.555</c:v>
                </c:pt>
                <c:pt idx="653">
                  <c:v>38.387999999999998</c:v>
                </c:pt>
                <c:pt idx="654">
                  <c:v>38.965000000000003</c:v>
                </c:pt>
                <c:pt idx="655">
                  <c:v>38.997999999999998</c:v>
                </c:pt>
                <c:pt idx="656">
                  <c:v>38.198</c:v>
                </c:pt>
                <c:pt idx="657">
                  <c:v>39.935000000000002</c:v>
                </c:pt>
                <c:pt idx="658">
                  <c:v>39.511000000000003</c:v>
                </c:pt>
                <c:pt idx="659">
                  <c:v>40.325000000000003</c:v>
                </c:pt>
                <c:pt idx="660">
                  <c:v>38.805</c:v>
                </c:pt>
                <c:pt idx="661">
                  <c:v>38.890999999999998</c:v>
                </c:pt>
                <c:pt idx="662">
                  <c:v>37.814</c:v>
                </c:pt>
                <c:pt idx="663">
                  <c:v>37.609000000000002</c:v>
                </c:pt>
                <c:pt idx="664">
                  <c:v>37.613999999999997</c:v>
                </c:pt>
                <c:pt idx="665">
                  <c:v>37.866</c:v>
                </c:pt>
                <c:pt idx="666">
                  <c:v>39.515999999999998</c:v>
                </c:pt>
                <c:pt idx="667">
                  <c:v>39.127000000000002</c:v>
                </c:pt>
                <c:pt idx="668">
                  <c:v>36.796999999999997</c:v>
                </c:pt>
                <c:pt idx="669">
                  <c:v>37.536999999999999</c:v>
                </c:pt>
                <c:pt idx="670">
                  <c:v>39.103999999999999</c:v>
                </c:pt>
                <c:pt idx="671">
                  <c:v>37.417999999999999</c:v>
                </c:pt>
                <c:pt idx="672">
                  <c:v>38.746000000000002</c:v>
                </c:pt>
                <c:pt idx="673">
                  <c:v>36.383000000000003</c:v>
                </c:pt>
                <c:pt idx="674">
                  <c:v>36.924999999999997</c:v>
                </c:pt>
                <c:pt idx="675">
                  <c:v>37.252000000000002</c:v>
                </c:pt>
                <c:pt idx="676">
                  <c:v>36.26</c:v>
                </c:pt>
                <c:pt idx="677">
                  <c:v>36.567</c:v>
                </c:pt>
                <c:pt idx="678">
                  <c:v>36.981000000000002</c:v>
                </c:pt>
                <c:pt idx="679">
                  <c:v>37.037999999999997</c:v>
                </c:pt>
                <c:pt idx="680">
                  <c:v>37.807000000000002</c:v>
                </c:pt>
                <c:pt idx="681">
                  <c:v>40.124000000000002</c:v>
                </c:pt>
                <c:pt idx="682">
                  <c:v>38.442</c:v>
                </c:pt>
                <c:pt idx="683">
                  <c:v>37.151000000000003</c:v>
                </c:pt>
                <c:pt idx="684">
                  <c:v>36.683999999999997</c:v>
                </c:pt>
                <c:pt idx="685">
                  <c:v>35.588999999999999</c:v>
                </c:pt>
                <c:pt idx="686">
                  <c:v>35.421999999999997</c:v>
                </c:pt>
                <c:pt idx="687">
                  <c:v>33.948999999999998</c:v>
                </c:pt>
                <c:pt idx="688">
                  <c:v>34.671999999999997</c:v>
                </c:pt>
                <c:pt idx="689">
                  <c:v>35.43</c:v>
                </c:pt>
                <c:pt idx="690">
                  <c:v>36.433999999999997</c:v>
                </c:pt>
                <c:pt idx="691">
                  <c:v>38.1</c:v>
                </c:pt>
                <c:pt idx="692">
                  <c:v>36.265000000000001</c:v>
                </c:pt>
                <c:pt idx="693">
                  <c:v>35.295999999999999</c:v>
                </c:pt>
                <c:pt idx="694">
                  <c:v>35.384999999999998</c:v>
                </c:pt>
                <c:pt idx="695">
                  <c:v>36.954999999999998</c:v>
                </c:pt>
                <c:pt idx="696">
                  <c:v>36.307000000000002</c:v>
                </c:pt>
                <c:pt idx="697">
                  <c:v>36.869999999999997</c:v>
                </c:pt>
                <c:pt idx="698">
                  <c:v>37.567</c:v>
                </c:pt>
                <c:pt idx="699">
                  <c:v>38.249000000000002</c:v>
                </c:pt>
                <c:pt idx="700">
                  <c:v>39.085999999999999</c:v>
                </c:pt>
                <c:pt idx="701">
                  <c:v>37.396000000000001</c:v>
                </c:pt>
                <c:pt idx="702">
                  <c:v>34.962000000000003</c:v>
                </c:pt>
                <c:pt idx="703">
                  <c:v>37.064999999999998</c:v>
                </c:pt>
                <c:pt idx="704">
                  <c:v>37.503</c:v>
                </c:pt>
                <c:pt idx="705">
                  <c:v>37.719000000000001</c:v>
                </c:pt>
                <c:pt idx="706">
                  <c:v>38.840000000000003</c:v>
                </c:pt>
                <c:pt idx="707">
                  <c:v>38.511000000000003</c:v>
                </c:pt>
                <c:pt idx="708">
                  <c:v>36.287999999999997</c:v>
                </c:pt>
                <c:pt idx="709">
                  <c:v>37.530999999999999</c:v>
                </c:pt>
                <c:pt idx="710">
                  <c:v>37.040999999999997</c:v>
                </c:pt>
                <c:pt idx="711">
                  <c:v>37.506</c:v>
                </c:pt>
                <c:pt idx="712">
                  <c:v>37.334000000000003</c:v>
                </c:pt>
                <c:pt idx="713">
                  <c:v>39.975999999999999</c:v>
                </c:pt>
                <c:pt idx="714">
                  <c:v>38.134</c:v>
                </c:pt>
                <c:pt idx="715">
                  <c:v>37.435000000000002</c:v>
                </c:pt>
                <c:pt idx="716">
                  <c:v>37.948999999999998</c:v>
                </c:pt>
                <c:pt idx="717">
                  <c:v>38.005000000000003</c:v>
                </c:pt>
                <c:pt idx="718">
                  <c:v>41.545000000000002</c:v>
                </c:pt>
                <c:pt idx="719">
                  <c:v>39.256999999999998</c:v>
                </c:pt>
                <c:pt idx="720">
                  <c:v>40.720999999999997</c:v>
                </c:pt>
                <c:pt idx="721">
                  <c:v>39.715000000000003</c:v>
                </c:pt>
                <c:pt idx="722">
                  <c:v>36.218000000000004</c:v>
                </c:pt>
                <c:pt idx="723">
                  <c:v>35.959000000000003</c:v>
                </c:pt>
                <c:pt idx="724">
                  <c:v>36.393000000000001</c:v>
                </c:pt>
                <c:pt idx="725">
                  <c:v>37.134</c:v>
                </c:pt>
                <c:pt idx="726">
                  <c:v>38.067999999999998</c:v>
                </c:pt>
                <c:pt idx="727">
                  <c:v>38.927999999999997</c:v>
                </c:pt>
                <c:pt idx="728">
                  <c:v>39.450000000000003</c:v>
                </c:pt>
                <c:pt idx="729">
                  <c:v>38.889000000000003</c:v>
                </c:pt>
                <c:pt idx="730">
                  <c:v>39.938000000000002</c:v>
                </c:pt>
                <c:pt idx="731">
                  <c:v>39.411000000000001</c:v>
                </c:pt>
                <c:pt idx="732">
                  <c:v>38.670999999999999</c:v>
                </c:pt>
                <c:pt idx="733">
                  <c:v>37.652000000000001</c:v>
                </c:pt>
                <c:pt idx="734">
                  <c:v>37.286000000000001</c:v>
                </c:pt>
                <c:pt idx="735">
                  <c:v>36.481999999999999</c:v>
                </c:pt>
                <c:pt idx="736">
                  <c:v>36.061</c:v>
                </c:pt>
                <c:pt idx="737">
                  <c:v>36.72</c:v>
                </c:pt>
                <c:pt idx="738">
                  <c:v>37.715000000000003</c:v>
                </c:pt>
                <c:pt idx="739">
                  <c:v>37.5</c:v>
                </c:pt>
                <c:pt idx="740">
                  <c:v>36.936</c:v>
                </c:pt>
                <c:pt idx="741">
                  <c:v>35.786999999999999</c:v>
                </c:pt>
                <c:pt idx="742">
                  <c:v>35.226999999999997</c:v>
                </c:pt>
                <c:pt idx="743">
                  <c:v>36.865000000000002</c:v>
                </c:pt>
                <c:pt idx="744">
                  <c:v>36.432000000000002</c:v>
                </c:pt>
                <c:pt idx="745">
                  <c:v>36.238</c:v>
                </c:pt>
                <c:pt idx="746">
                  <c:v>38.122999999999998</c:v>
                </c:pt>
                <c:pt idx="747">
                  <c:v>36.901000000000003</c:v>
                </c:pt>
                <c:pt idx="748">
                  <c:v>36.613999999999997</c:v>
                </c:pt>
                <c:pt idx="749">
                  <c:v>36.219000000000001</c:v>
                </c:pt>
                <c:pt idx="750">
                  <c:v>37.276000000000003</c:v>
                </c:pt>
                <c:pt idx="751">
                  <c:v>36.929000000000002</c:v>
                </c:pt>
                <c:pt idx="752">
                  <c:v>37.76</c:v>
                </c:pt>
                <c:pt idx="753">
                  <c:v>37.479999999999997</c:v>
                </c:pt>
                <c:pt idx="754">
                  <c:v>38.451000000000001</c:v>
                </c:pt>
                <c:pt idx="755">
                  <c:v>38.570999999999998</c:v>
                </c:pt>
                <c:pt idx="756">
                  <c:v>37.595999999999997</c:v>
                </c:pt>
                <c:pt idx="757">
                  <c:v>36.298000000000002</c:v>
                </c:pt>
                <c:pt idx="758">
                  <c:v>37.494999999999997</c:v>
                </c:pt>
                <c:pt idx="759">
                  <c:v>37.323</c:v>
                </c:pt>
                <c:pt idx="760">
                  <c:v>36.545000000000002</c:v>
                </c:pt>
                <c:pt idx="761">
                  <c:v>38.401000000000003</c:v>
                </c:pt>
                <c:pt idx="762">
                  <c:v>36.744999999999997</c:v>
                </c:pt>
                <c:pt idx="763">
                  <c:v>37.051000000000002</c:v>
                </c:pt>
                <c:pt idx="764">
                  <c:v>36.820999999999998</c:v>
                </c:pt>
                <c:pt idx="765">
                  <c:v>36.213999999999999</c:v>
                </c:pt>
                <c:pt idx="766">
                  <c:v>35.115000000000002</c:v>
                </c:pt>
                <c:pt idx="767">
                  <c:v>35.384</c:v>
                </c:pt>
                <c:pt idx="768">
                  <c:v>38.472000000000001</c:v>
                </c:pt>
                <c:pt idx="769">
                  <c:v>39.381999999999998</c:v>
                </c:pt>
                <c:pt idx="770">
                  <c:v>38.195</c:v>
                </c:pt>
                <c:pt idx="771">
                  <c:v>37.344000000000001</c:v>
                </c:pt>
                <c:pt idx="772">
                  <c:v>36.847999999999999</c:v>
                </c:pt>
                <c:pt idx="773">
                  <c:v>36.912999999999997</c:v>
                </c:pt>
                <c:pt idx="774">
                  <c:v>38.533000000000001</c:v>
                </c:pt>
                <c:pt idx="775">
                  <c:v>37.820999999999998</c:v>
                </c:pt>
                <c:pt idx="776">
                  <c:v>36.552</c:v>
                </c:pt>
                <c:pt idx="777">
                  <c:v>35.292000000000002</c:v>
                </c:pt>
                <c:pt idx="778">
                  <c:v>37.688000000000002</c:v>
                </c:pt>
                <c:pt idx="779">
                  <c:v>37.642000000000003</c:v>
                </c:pt>
                <c:pt idx="780">
                  <c:v>36.573999999999998</c:v>
                </c:pt>
                <c:pt idx="781">
                  <c:v>37.936</c:v>
                </c:pt>
                <c:pt idx="782">
                  <c:v>37.500999999999998</c:v>
                </c:pt>
                <c:pt idx="783">
                  <c:v>38.244999999999997</c:v>
                </c:pt>
                <c:pt idx="784">
                  <c:v>39.018999999999998</c:v>
                </c:pt>
                <c:pt idx="785">
                  <c:v>34.960999999999999</c:v>
                </c:pt>
                <c:pt idx="786">
                  <c:v>35.912999999999997</c:v>
                </c:pt>
                <c:pt idx="787">
                  <c:v>34.851999999999997</c:v>
                </c:pt>
                <c:pt idx="788">
                  <c:v>35.185000000000002</c:v>
                </c:pt>
                <c:pt idx="789">
                  <c:v>37.368000000000002</c:v>
                </c:pt>
                <c:pt idx="790">
                  <c:v>35.957000000000001</c:v>
                </c:pt>
                <c:pt idx="791">
                  <c:v>37.914999999999999</c:v>
                </c:pt>
                <c:pt idx="792">
                  <c:v>36.15</c:v>
                </c:pt>
                <c:pt idx="793">
                  <c:v>36.274999999999999</c:v>
                </c:pt>
                <c:pt idx="794">
                  <c:v>37.232999999999997</c:v>
                </c:pt>
                <c:pt idx="795">
                  <c:v>37.113999999999997</c:v>
                </c:pt>
                <c:pt idx="796">
                  <c:v>35.311999999999998</c:v>
                </c:pt>
                <c:pt idx="797">
                  <c:v>34.206000000000003</c:v>
                </c:pt>
                <c:pt idx="798">
                  <c:v>36.033000000000001</c:v>
                </c:pt>
                <c:pt idx="799">
                  <c:v>37.957000000000001</c:v>
                </c:pt>
                <c:pt idx="800">
                  <c:v>36.781999999999996</c:v>
                </c:pt>
                <c:pt idx="801">
                  <c:v>37.570999999999998</c:v>
                </c:pt>
                <c:pt idx="802">
                  <c:v>35.162999999999997</c:v>
                </c:pt>
                <c:pt idx="803">
                  <c:v>35.213999999999999</c:v>
                </c:pt>
                <c:pt idx="804">
                  <c:v>36.720999999999997</c:v>
                </c:pt>
                <c:pt idx="805">
                  <c:v>36.253</c:v>
                </c:pt>
                <c:pt idx="806">
                  <c:v>35.404000000000003</c:v>
                </c:pt>
                <c:pt idx="807">
                  <c:v>34.061</c:v>
                </c:pt>
                <c:pt idx="808">
                  <c:v>33.598999999999997</c:v>
                </c:pt>
                <c:pt idx="809">
                  <c:v>34.901000000000003</c:v>
                </c:pt>
                <c:pt idx="810">
                  <c:v>35.58</c:v>
                </c:pt>
                <c:pt idx="811">
                  <c:v>35.851999999999997</c:v>
                </c:pt>
                <c:pt idx="812">
                  <c:v>34.499000000000002</c:v>
                </c:pt>
                <c:pt idx="813">
                  <c:v>36.256999999999998</c:v>
                </c:pt>
                <c:pt idx="814">
                  <c:v>36.408999999999999</c:v>
                </c:pt>
                <c:pt idx="815">
                  <c:v>37.509</c:v>
                </c:pt>
                <c:pt idx="816">
                  <c:v>36.572000000000003</c:v>
                </c:pt>
                <c:pt idx="817">
                  <c:v>36.362000000000002</c:v>
                </c:pt>
                <c:pt idx="818">
                  <c:v>35.654000000000003</c:v>
                </c:pt>
                <c:pt idx="819">
                  <c:v>33.316000000000003</c:v>
                </c:pt>
                <c:pt idx="820">
                  <c:v>34.814999999999998</c:v>
                </c:pt>
                <c:pt idx="821">
                  <c:v>34.671999999999997</c:v>
                </c:pt>
                <c:pt idx="822">
                  <c:v>33.593000000000004</c:v>
                </c:pt>
                <c:pt idx="823">
                  <c:v>36.406999999999996</c:v>
                </c:pt>
                <c:pt idx="824">
                  <c:v>36.03</c:v>
                </c:pt>
                <c:pt idx="825">
                  <c:v>36.677999999999997</c:v>
                </c:pt>
                <c:pt idx="826">
                  <c:v>35.180999999999997</c:v>
                </c:pt>
                <c:pt idx="827">
                  <c:v>34.68</c:v>
                </c:pt>
                <c:pt idx="828">
                  <c:v>36.546999999999997</c:v>
                </c:pt>
                <c:pt idx="829">
                  <c:v>36.04</c:v>
                </c:pt>
                <c:pt idx="830">
                  <c:v>34.884</c:v>
                </c:pt>
                <c:pt idx="831">
                  <c:v>35.380000000000003</c:v>
                </c:pt>
                <c:pt idx="832">
                  <c:v>36.475999999999999</c:v>
                </c:pt>
                <c:pt idx="833">
                  <c:v>36.567999999999998</c:v>
                </c:pt>
                <c:pt idx="834">
                  <c:v>36.585000000000001</c:v>
                </c:pt>
                <c:pt idx="835">
                  <c:v>37.601999999999997</c:v>
                </c:pt>
                <c:pt idx="836">
                  <c:v>38.329000000000001</c:v>
                </c:pt>
                <c:pt idx="837">
                  <c:v>37.43</c:v>
                </c:pt>
                <c:pt idx="838">
                  <c:v>38.590000000000003</c:v>
                </c:pt>
                <c:pt idx="839">
                  <c:v>38.962000000000003</c:v>
                </c:pt>
                <c:pt idx="840">
                  <c:v>38.015000000000001</c:v>
                </c:pt>
                <c:pt idx="841">
                  <c:v>38.871000000000002</c:v>
                </c:pt>
                <c:pt idx="842">
                  <c:v>37.58</c:v>
                </c:pt>
                <c:pt idx="843">
                  <c:v>36.625</c:v>
                </c:pt>
                <c:pt idx="844">
                  <c:v>35.689</c:v>
                </c:pt>
                <c:pt idx="845">
                  <c:v>37.121000000000002</c:v>
                </c:pt>
                <c:pt idx="846">
                  <c:v>38.680999999999997</c:v>
                </c:pt>
                <c:pt idx="847">
                  <c:v>38.375999999999998</c:v>
                </c:pt>
                <c:pt idx="848">
                  <c:v>40.006</c:v>
                </c:pt>
                <c:pt idx="849">
                  <c:v>38.618000000000002</c:v>
                </c:pt>
                <c:pt idx="850">
                  <c:v>37.348999999999997</c:v>
                </c:pt>
                <c:pt idx="851">
                  <c:v>36.530999999999999</c:v>
                </c:pt>
                <c:pt idx="852">
                  <c:v>37.771000000000001</c:v>
                </c:pt>
                <c:pt idx="853">
                  <c:v>36.103000000000002</c:v>
                </c:pt>
                <c:pt idx="854">
                  <c:v>35.741999999999997</c:v>
                </c:pt>
                <c:pt idx="855">
                  <c:v>35.057000000000002</c:v>
                </c:pt>
                <c:pt idx="856">
                  <c:v>35.606999999999999</c:v>
                </c:pt>
                <c:pt idx="857">
                  <c:v>37.029000000000003</c:v>
                </c:pt>
                <c:pt idx="858">
                  <c:v>37.216999999999999</c:v>
                </c:pt>
                <c:pt idx="859">
                  <c:v>37.491999999999997</c:v>
                </c:pt>
                <c:pt idx="860">
                  <c:v>36.783000000000001</c:v>
                </c:pt>
                <c:pt idx="861">
                  <c:v>34.938000000000002</c:v>
                </c:pt>
                <c:pt idx="862">
                  <c:v>34.793999999999997</c:v>
                </c:pt>
                <c:pt idx="863">
                  <c:v>36.223999999999997</c:v>
                </c:pt>
                <c:pt idx="864">
                  <c:v>35.32</c:v>
                </c:pt>
                <c:pt idx="865">
                  <c:v>37.043999999999997</c:v>
                </c:pt>
                <c:pt idx="866">
                  <c:v>36.036000000000001</c:v>
                </c:pt>
                <c:pt idx="867">
                  <c:v>36.551000000000002</c:v>
                </c:pt>
                <c:pt idx="868">
                  <c:v>35.627000000000002</c:v>
                </c:pt>
                <c:pt idx="869">
                  <c:v>36.268000000000001</c:v>
                </c:pt>
                <c:pt idx="870">
                  <c:v>37.677999999999997</c:v>
                </c:pt>
                <c:pt idx="871">
                  <c:v>36.636000000000003</c:v>
                </c:pt>
                <c:pt idx="872">
                  <c:v>36.515000000000001</c:v>
                </c:pt>
                <c:pt idx="873">
                  <c:v>35.274999999999999</c:v>
                </c:pt>
                <c:pt idx="874">
                  <c:v>34.024999999999999</c:v>
                </c:pt>
                <c:pt idx="875">
                  <c:v>35.787999999999997</c:v>
                </c:pt>
                <c:pt idx="876">
                  <c:v>36.040999999999997</c:v>
                </c:pt>
                <c:pt idx="877">
                  <c:v>37.203000000000003</c:v>
                </c:pt>
                <c:pt idx="878">
                  <c:v>35.406999999999996</c:v>
                </c:pt>
                <c:pt idx="879">
                  <c:v>37.168999999999997</c:v>
                </c:pt>
                <c:pt idx="880">
                  <c:v>38.619</c:v>
                </c:pt>
                <c:pt idx="881">
                  <c:v>37.162999999999997</c:v>
                </c:pt>
                <c:pt idx="882">
                  <c:v>38.201000000000001</c:v>
                </c:pt>
                <c:pt idx="883">
                  <c:v>37.137999999999998</c:v>
                </c:pt>
                <c:pt idx="884">
                  <c:v>37.58</c:v>
                </c:pt>
                <c:pt idx="885">
                  <c:v>37.176000000000002</c:v>
                </c:pt>
                <c:pt idx="886">
                  <c:v>35.265999999999998</c:v>
                </c:pt>
                <c:pt idx="887">
                  <c:v>38.521000000000001</c:v>
                </c:pt>
                <c:pt idx="888">
                  <c:v>36.579000000000001</c:v>
                </c:pt>
                <c:pt idx="889">
                  <c:v>37.485999999999997</c:v>
                </c:pt>
                <c:pt idx="890">
                  <c:v>37.396999999999998</c:v>
                </c:pt>
                <c:pt idx="891">
                  <c:v>36.656999999999996</c:v>
                </c:pt>
                <c:pt idx="892">
                  <c:v>36.066000000000003</c:v>
                </c:pt>
                <c:pt idx="893">
                  <c:v>36.078000000000003</c:v>
                </c:pt>
                <c:pt idx="894">
                  <c:v>37.747999999999998</c:v>
                </c:pt>
                <c:pt idx="895">
                  <c:v>38.761000000000003</c:v>
                </c:pt>
                <c:pt idx="896">
                  <c:v>38.843000000000004</c:v>
                </c:pt>
                <c:pt idx="897">
                  <c:v>38.738</c:v>
                </c:pt>
                <c:pt idx="898">
                  <c:v>38.606999999999999</c:v>
                </c:pt>
                <c:pt idx="899">
                  <c:v>40.020000000000003</c:v>
                </c:pt>
                <c:pt idx="900">
                  <c:v>40.161000000000001</c:v>
                </c:pt>
                <c:pt idx="901">
                  <c:v>38.463999999999999</c:v>
                </c:pt>
                <c:pt idx="902">
                  <c:v>37.213999999999999</c:v>
                </c:pt>
                <c:pt idx="903">
                  <c:v>39.972000000000001</c:v>
                </c:pt>
                <c:pt idx="904">
                  <c:v>37.86</c:v>
                </c:pt>
                <c:pt idx="905">
                  <c:v>38.072000000000003</c:v>
                </c:pt>
                <c:pt idx="906">
                  <c:v>37.164999999999999</c:v>
                </c:pt>
                <c:pt idx="907">
                  <c:v>38.31</c:v>
                </c:pt>
                <c:pt idx="908">
                  <c:v>38.593000000000004</c:v>
                </c:pt>
                <c:pt idx="909">
                  <c:v>38.750999999999998</c:v>
                </c:pt>
                <c:pt idx="910">
                  <c:v>39.168999999999997</c:v>
                </c:pt>
                <c:pt idx="911">
                  <c:v>37.813000000000002</c:v>
                </c:pt>
                <c:pt idx="912">
                  <c:v>37.197000000000003</c:v>
                </c:pt>
                <c:pt idx="913">
                  <c:v>36.121000000000002</c:v>
                </c:pt>
                <c:pt idx="914">
                  <c:v>38.375999999999998</c:v>
                </c:pt>
                <c:pt idx="915">
                  <c:v>37.408000000000001</c:v>
                </c:pt>
                <c:pt idx="916">
                  <c:v>36.536000000000001</c:v>
                </c:pt>
                <c:pt idx="917">
                  <c:v>37.182000000000002</c:v>
                </c:pt>
                <c:pt idx="918">
                  <c:v>37.595999999999997</c:v>
                </c:pt>
                <c:pt idx="919">
                  <c:v>36.929000000000002</c:v>
                </c:pt>
                <c:pt idx="920">
                  <c:v>36.384</c:v>
                </c:pt>
                <c:pt idx="921">
                  <c:v>34.96</c:v>
                </c:pt>
                <c:pt idx="922">
                  <c:v>34.430999999999997</c:v>
                </c:pt>
                <c:pt idx="923">
                  <c:v>37.152999999999999</c:v>
                </c:pt>
                <c:pt idx="924">
                  <c:v>37.712000000000003</c:v>
                </c:pt>
                <c:pt idx="925">
                  <c:v>37.421999999999997</c:v>
                </c:pt>
                <c:pt idx="926">
                  <c:v>38.353000000000002</c:v>
                </c:pt>
                <c:pt idx="927">
                  <c:v>37.923000000000002</c:v>
                </c:pt>
                <c:pt idx="928">
                  <c:v>38.6</c:v>
                </c:pt>
                <c:pt idx="929">
                  <c:v>37.180999999999997</c:v>
                </c:pt>
                <c:pt idx="930">
                  <c:v>38.073999999999998</c:v>
                </c:pt>
                <c:pt idx="931">
                  <c:v>38.805</c:v>
                </c:pt>
                <c:pt idx="932">
                  <c:v>39.058999999999997</c:v>
                </c:pt>
                <c:pt idx="933">
                  <c:v>39.238999999999997</c:v>
                </c:pt>
                <c:pt idx="934">
                  <c:v>36.569000000000003</c:v>
                </c:pt>
                <c:pt idx="935">
                  <c:v>37.512</c:v>
                </c:pt>
                <c:pt idx="936">
                  <c:v>36.920999999999999</c:v>
                </c:pt>
                <c:pt idx="937">
                  <c:v>36.704000000000001</c:v>
                </c:pt>
                <c:pt idx="938">
                  <c:v>39.027000000000001</c:v>
                </c:pt>
                <c:pt idx="939">
                  <c:v>40.869</c:v>
                </c:pt>
                <c:pt idx="940">
                  <c:v>40.250999999999998</c:v>
                </c:pt>
                <c:pt idx="941">
                  <c:v>40.378999999999998</c:v>
                </c:pt>
                <c:pt idx="942">
                  <c:v>41.627000000000002</c:v>
                </c:pt>
                <c:pt idx="943">
                  <c:v>42.814</c:v>
                </c:pt>
                <c:pt idx="944">
                  <c:v>43.421999999999997</c:v>
                </c:pt>
                <c:pt idx="945">
                  <c:v>42.331000000000003</c:v>
                </c:pt>
                <c:pt idx="946">
                  <c:v>41.363</c:v>
                </c:pt>
                <c:pt idx="947">
                  <c:v>40.94</c:v>
                </c:pt>
                <c:pt idx="948">
                  <c:v>40.448</c:v>
                </c:pt>
                <c:pt idx="949">
                  <c:v>41.064999999999998</c:v>
                </c:pt>
                <c:pt idx="950">
                  <c:v>39.607999999999997</c:v>
                </c:pt>
                <c:pt idx="951">
                  <c:v>38.808</c:v>
                </c:pt>
                <c:pt idx="952">
                  <c:v>41.104999999999997</c:v>
                </c:pt>
                <c:pt idx="953">
                  <c:v>39.283999999999999</c:v>
                </c:pt>
                <c:pt idx="954">
                  <c:v>39.171999999999997</c:v>
                </c:pt>
                <c:pt idx="955">
                  <c:v>39.177</c:v>
                </c:pt>
                <c:pt idx="956">
                  <c:v>39.274000000000001</c:v>
                </c:pt>
                <c:pt idx="957">
                  <c:v>39.896000000000001</c:v>
                </c:pt>
                <c:pt idx="958">
                  <c:v>38.064</c:v>
                </c:pt>
                <c:pt idx="959">
                  <c:v>38.04</c:v>
                </c:pt>
                <c:pt idx="960">
                  <c:v>36.213999999999999</c:v>
                </c:pt>
                <c:pt idx="961">
                  <c:v>37.009</c:v>
                </c:pt>
                <c:pt idx="962">
                  <c:v>37.136000000000003</c:v>
                </c:pt>
                <c:pt idx="963">
                  <c:v>37.271999999999998</c:v>
                </c:pt>
                <c:pt idx="964">
                  <c:v>36.628</c:v>
                </c:pt>
                <c:pt idx="965">
                  <c:v>39.445</c:v>
                </c:pt>
                <c:pt idx="966">
                  <c:v>39.072000000000003</c:v>
                </c:pt>
                <c:pt idx="967">
                  <c:v>39.542999999999999</c:v>
                </c:pt>
                <c:pt idx="968">
                  <c:v>39.130000000000003</c:v>
                </c:pt>
                <c:pt idx="969">
                  <c:v>38.768000000000001</c:v>
                </c:pt>
                <c:pt idx="970">
                  <c:v>40.246000000000002</c:v>
                </c:pt>
                <c:pt idx="971">
                  <c:v>39.268000000000001</c:v>
                </c:pt>
                <c:pt idx="972">
                  <c:v>37.845999999999997</c:v>
                </c:pt>
                <c:pt idx="973">
                  <c:v>39.44</c:v>
                </c:pt>
                <c:pt idx="974">
                  <c:v>39.075000000000003</c:v>
                </c:pt>
                <c:pt idx="975">
                  <c:v>38.537999999999997</c:v>
                </c:pt>
                <c:pt idx="976">
                  <c:v>39.137999999999998</c:v>
                </c:pt>
                <c:pt idx="977">
                  <c:v>37.688000000000002</c:v>
                </c:pt>
                <c:pt idx="978">
                  <c:v>39.399000000000001</c:v>
                </c:pt>
                <c:pt idx="979">
                  <c:v>38.344999999999999</c:v>
                </c:pt>
                <c:pt idx="980">
                  <c:v>37.877000000000002</c:v>
                </c:pt>
                <c:pt idx="981">
                  <c:v>38.612000000000002</c:v>
                </c:pt>
                <c:pt idx="982">
                  <c:v>36.332999999999998</c:v>
                </c:pt>
                <c:pt idx="983">
                  <c:v>37.06</c:v>
                </c:pt>
                <c:pt idx="984">
                  <c:v>36.738999999999997</c:v>
                </c:pt>
                <c:pt idx="985">
                  <c:v>37.182000000000002</c:v>
                </c:pt>
                <c:pt idx="986">
                  <c:v>36.963999999999999</c:v>
                </c:pt>
                <c:pt idx="987">
                  <c:v>38.308</c:v>
                </c:pt>
                <c:pt idx="988">
                  <c:v>37.476999999999997</c:v>
                </c:pt>
                <c:pt idx="989">
                  <c:v>38.363999999999997</c:v>
                </c:pt>
                <c:pt idx="990">
                  <c:v>40.713999999999999</c:v>
                </c:pt>
                <c:pt idx="991">
                  <c:v>40.875</c:v>
                </c:pt>
                <c:pt idx="992">
                  <c:v>39.927999999999997</c:v>
                </c:pt>
                <c:pt idx="993">
                  <c:v>39.587000000000003</c:v>
                </c:pt>
                <c:pt idx="994">
                  <c:v>37.866</c:v>
                </c:pt>
                <c:pt idx="995">
                  <c:v>38.692</c:v>
                </c:pt>
                <c:pt idx="996">
                  <c:v>37.46</c:v>
                </c:pt>
                <c:pt idx="997">
                  <c:v>38.069000000000003</c:v>
                </c:pt>
                <c:pt idx="998">
                  <c:v>37.542999999999999</c:v>
                </c:pt>
                <c:pt idx="999">
                  <c:v>37.886000000000003</c:v>
                </c:pt>
                <c:pt idx="1000">
                  <c:v>36.564</c:v>
                </c:pt>
                <c:pt idx="1001">
                  <c:v>36.648000000000003</c:v>
                </c:pt>
                <c:pt idx="1002">
                  <c:v>36.557000000000002</c:v>
                </c:pt>
                <c:pt idx="1003">
                  <c:v>37.209000000000003</c:v>
                </c:pt>
                <c:pt idx="1004">
                  <c:v>36.945999999999998</c:v>
                </c:pt>
                <c:pt idx="1005">
                  <c:v>39.472999999999999</c:v>
                </c:pt>
                <c:pt idx="1006">
                  <c:v>38.530999999999999</c:v>
                </c:pt>
                <c:pt idx="1007">
                  <c:v>39.207000000000001</c:v>
                </c:pt>
                <c:pt idx="1008">
                  <c:v>38.484000000000002</c:v>
                </c:pt>
                <c:pt idx="1009">
                  <c:v>39.167999999999999</c:v>
                </c:pt>
                <c:pt idx="1010">
                  <c:v>38.927999999999997</c:v>
                </c:pt>
                <c:pt idx="1011">
                  <c:v>36.825000000000003</c:v>
                </c:pt>
                <c:pt idx="1012">
                  <c:v>37.578000000000003</c:v>
                </c:pt>
                <c:pt idx="1013">
                  <c:v>38.451999999999998</c:v>
                </c:pt>
                <c:pt idx="1014">
                  <c:v>36.743000000000002</c:v>
                </c:pt>
                <c:pt idx="1015">
                  <c:v>37.572000000000003</c:v>
                </c:pt>
                <c:pt idx="1016">
                  <c:v>38.054000000000002</c:v>
                </c:pt>
                <c:pt idx="1017">
                  <c:v>39.807000000000002</c:v>
                </c:pt>
                <c:pt idx="1018">
                  <c:v>38.145000000000003</c:v>
                </c:pt>
                <c:pt idx="1019">
                  <c:v>37.616999999999997</c:v>
                </c:pt>
                <c:pt idx="1020">
                  <c:v>38.24</c:v>
                </c:pt>
                <c:pt idx="1021">
                  <c:v>39.091999999999999</c:v>
                </c:pt>
                <c:pt idx="1022">
                  <c:v>38.936999999999998</c:v>
                </c:pt>
                <c:pt idx="1023">
                  <c:v>37.445</c:v>
                </c:pt>
                <c:pt idx="1024">
                  <c:v>37.960999999999999</c:v>
                </c:pt>
                <c:pt idx="1025">
                  <c:v>39.49</c:v>
                </c:pt>
                <c:pt idx="1026">
                  <c:v>37.627000000000002</c:v>
                </c:pt>
                <c:pt idx="1027">
                  <c:v>36.549999999999997</c:v>
                </c:pt>
                <c:pt idx="1028">
                  <c:v>37.277999999999999</c:v>
                </c:pt>
                <c:pt idx="1029">
                  <c:v>37.317999999999998</c:v>
                </c:pt>
                <c:pt idx="1030">
                  <c:v>38.023000000000003</c:v>
                </c:pt>
                <c:pt idx="1031">
                  <c:v>36.036000000000001</c:v>
                </c:pt>
                <c:pt idx="1032">
                  <c:v>38.054000000000002</c:v>
                </c:pt>
                <c:pt idx="1033">
                  <c:v>37.262999999999998</c:v>
                </c:pt>
                <c:pt idx="1034">
                  <c:v>38.225999999999999</c:v>
                </c:pt>
                <c:pt idx="1035">
                  <c:v>40.396000000000001</c:v>
                </c:pt>
                <c:pt idx="1036">
                  <c:v>39.423000000000002</c:v>
                </c:pt>
                <c:pt idx="1037">
                  <c:v>40.267000000000003</c:v>
                </c:pt>
                <c:pt idx="1038">
                  <c:v>41.34</c:v>
                </c:pt>
                <c:pt idx="1039">
                  <c:v>39.14</c:v>
                </c:pt>
                <c:pt idx="1040">
                  <c:v>37.335999999999999</c:v>
                </c:pt>
                <c:pt idx="1041">
                  <c:v>37.052</c:v>
                </c:pt>
                <c:pt idx="1042">
                  <c:v>38.887999999999998</c:v>
                </c:pt>
                <c:pt idx="1043">
                  <c:v>35.893000000000001</c:v>
                </c:pt>
                <c:pt idx="1044">
                  <c:v>34.247999999999998</c:v>
                </c:pt>
                <c:pt idx="1045">
                  <c:v>35.174999999999997</c:v>
                </c:pt>
                <c:pt idx="1046">
                  <c:v>37.584000000000003</c:v>
                </c:pt>
                <c:pt idx="1047">
                  <c:v>36.106999999999999</c:v>
                </c:pt>
                <c:pt idx="1048">
                  <c:v>35.914999999999999</c:v>
                </c:pt>
                <c:pt idx="1049">
                  <c:v>37.493000000000002</c:v>
                </c:pt>
                <c:pt idx="1050">
                  <c:v>37.42</c:v>
                </c:pt>
                <c:pt idx="1051">
                  <c:v>37.493000000000002</c:v>
                </c:pt>
                <c:pt idx="1052">
                  <c:v>38.579000000000001</c:v>
                </c:pt>
                <c:pt idx="1053">
                  <c:v>37.658999999999999</c:v>
                </c:pt>
                <c:pt idx="1054">
                  <c:v>37.767000000000003</c:v>
                </c:pt>
                <c:pt idx="1055">
                  <c:v>38.369999999999997</c:v>
                </c:pt>
                <c:pt idx="1056">
                  <c:v>39.369</c:v>
                </c:pt>
                <c:pt idx="1057">
                  <c:v>38.204000000000001</c:v>
                </c:pt>
                <c:pt idx="1058">
                  <c:v>38.226999999999997</c:v>
                </c:pt>
                <c:pt idx="1059">
                  <c:v>36.686</c:v>
                </c:pt>
                <c:pt idx="1060">
                  <c:v>36.363999999999997</c:v>
                </c:pt>
                <c:pt idx="1061">
                  <c:v>38.786000000000001</c:v>
                </c:pt>
                <c:pt idx="1062">
                  <c:v>36.777000000000001</c:v>
                </c:pt>
                <c:pt idx="1063">
                  <c:v>35.807000000000002</c:v>
                </c:pt>
                <c:pt idx="1064">
                  <c:v>37.451000000000001</c:v>
                </c:pt>
                <c:pt idx="1065">
                  <c:v>36.322000000000003</c:v>
                </c:pt>
                <c:pt idx="1066">
                  <c:v>37.802</c:v>
                </c:pt>
                <c:pt idx="1067">
                  <c:v>37.765000000000001</c:v>
                </c:pt>
                <c:pt idx="1068">
                  <c:v>36.343000000000004</c:v>
                </c:pt>
                <c:pt idx="1069">
                  <c:v>36.159999999999997</c:v>
                </c:pt>
                <c:pt idx="1070">
                  <c:v>38.909999999999997</c:v>
                </c:pt>
                <c:pt idx="1071">
                  <c:v>39.351999999999997</c:v>
                </c:pt>
                <c:pt idx="1072">
                  <c:v>40.402000000000001</c:v>
                </c:pt>
                <c:pt idx="1073">
                  <c:v>40.359000000000002</c:v>
                </c:pt>
                <c:pt idx="1074">
                  <c:v>39.186999999999998</c:v>
                </c:pt>
                <c:pt idx="1075">
                  <c:v>39.042000000000002</c:v>
                </c:pt>
                <c:pt idx="1076">
                  <c:v>39.356999999999999</c:v>
                </c:pt>
                <c:pt idx="1077">
                  <c:v>39.206000000000003</c:v>
                </c:pt>
                <c:pt idx="1078">
                  <c:v>39.170999999999999</c:v>
                </c:pt>
                <c:pt idx="1079">
                  <c:v>40.222000000000001</c:v>
                </c:pt>
                <c:pt idx="1080">
                  <c:v>40.847000000000001</c:v>
                </c:pt>
                <c:pt idx="1081">
                  <c:v>39.6</c:v>
                </c:pt>
                <c:pt idx="1082">
                  <c:v>40.180999999999997</c:v>
                </c:pt>
                <c:pt idx="1083">
                  <c:v>41.4</c:v>
                </c:pt>
                <c:pt idx="1084">
                  <c:v>41.34</c:v>
                </c:pt>
                <c:pt idx="1085">
                  <c:v>41.624000000000002</c:v>
                </c:pt>
                <c:pt idx="1086">
                  <c:v>38.963999999999999</c:v>
                </c:pt>
                <c:pt idx="1087">
                  <c:v>41.531999999999996</c:v>
                </c:pt>
                <c:pt idx="1088">
                  <c:v>40.423999999999999</c:v>
                </c:pt>
                <c:pt idx="1089">
                  <c:v>40.478000000000002</c:v>
                </c:pt>
                <c:pt idx="1090">
                  <c:v>39.067</c:v>
                </c:pt>
                <c:pt idx="1091">
                  <c:v>39.36</c:v>
                </c:pt>
                <c:pt idx="1092">
                  <c:v>39.588999999999999</c:v>
                </c:pt>
                <c:pt idx="1093">
                  <c:v>39.813000000000002</c:v>
                </c:pt>
                <c:pt idx="1094">
                  <c:v>40.465000000000003</c:v>
                </c:pt>
                <c:pt idx="1095">
                  <c:v>41.353000000000002</c:v>
                </c:pt>
                <c:pt idx="1096">
                  <c:v>42.192</c:v>
                </c:pt>
                <c:pt idx="1097">
                  <c:v>40.36</c:v>
                </c:pt>
                <c:pt idx="1098">
                  <c:v>40.22</c:v>
                </c:pt>
                <c:pt idx="1099">
                  <c:v>40.548999999999999</c:v>
                </c:pt>
                <c:pt idx="1100">
                  <c:v>41.171999999999997</c:v>
                </c:pt>
                <c:pt idx="1101">
                  <c:v>40.749000000000002</c:v>
                </c:pt>
                <c:pt idx="1102">
                  <c:v>40.774999999999999</c:v>
                </c:pt>
                <c:pt idx="1103">
                  <c:v>41.521000000000001</c:v>
                </c:pt>
                <c:pt idx="1104">
                  <c:v>40.023000000000003</c:v>
                </c:pt>
                <c:pt idx="1105">
                  <c:v>41.69</c:v>
                </c:pt>
                <c:pt idx="1106">
                  <c:v>40.343000000000004</c:v>
                </c:pt>
                <c:pt idx="1107">
                  <c:v>42.146000000000001</c:v>
                </c:pt>
                <c:pt idx="1108">
                  <c:v>43.75</c:v>
                </c:pt>
                <c:pt idx="1109">
                  <c:v>39.515000000000001</c:v>
                </c:pt>
                <c:pt idx="1110">
                  <c:v>39.098999999999997</c:v>
                </c:pt>
                <c:pt idx="1111">
                  <c:v>39.981999999999999</c:v>
                </c:pt>
                <c:pt idx="1112">
                  <c:v>40.737000000000002</c:v>
                </c:pt>
                <c:pt idx="1113">
                  <c:v>40.747999999999998</c:v>
                </c:pt>
                <c:pt idx="1114">
                  <c:v>41.752000000000002</c:v>
                </c:pt>
                <c:pt idx="1115">
                  <c:v>39.548999999999999</c:v>
                </c:pt>
                <c:pt idx="1116">
                  <c:v>39.372999999999998</c:v>
                </c:pt>
                <c:pt idx="1117">
                  <c:v>38.405000000000001</c:v>
                </c:pt>
                <c:pt idx="1118">
                  <c:v>40.832000000000001</c:v>
                </c:pt>
                <c:pt idx="1119">
                  <c:v>40.904000000000003</c:v>
                </c:pt>
                <c:pt idx="1120">
                  <c:v>42.293999999999997</c:v>
                </c:pt>
                <c:pt idx="1121">
                  <c:v>41.03</c:v>
                </c:pt>
                <c:pt idx="1122">
                  <c:v>41.673000000000002</c:v>
                </c:pt>
                <c:pt idx="1123">
                  <c:v>38.933999999999997</c:v>
                </c:pt>
                <c:pt idx="1124">
                  <c:v>39.898000000000003</c:v>
                </c:pt>
                <c:pt idx="1125">
                  <c:v>40.433999999999997</c:v>
                </c:pt>
                <c:pt idx="1126">
                  <c:v>41.124000000000002</c:v>
                </c:pt>
                <c:pt idx="1127">
                  <c:v>41.716999999999999</c:v>
                </c:pt>
                <c:pt idx="1128">
                  <c:v>40.341000000000001</c:v>
                </c:pt>
                <c:pt idx="1129">
                  <c:v>40.252000000000002</c:v>
                </c:pt>
                <c:pt idx="1130">
                  <c:v>40.524999999999999</c:v>
                </c:pt>
                <c:pt idx="1131">
                  <c:v>38.923000000000002</c:v>
                </c:pt>
                <c:pt idx="1132">
                  <c:v>40.89</c:v>
                </c:pt>
                <c:pt idx="1133">
                  <c:v>40.692</c:v>
                </c:pt>
                <c:pt idx="1134">
                  <c:v>41.582999999999998</c:v>
                </c:pt>
                <c:pt idx="1135">
                  <c:v>40.679000000000002</c:v>
                </c:pt>
                <c:pt idx="1136">
                  <c:v>41.027000000000001</c:v>
                </c:pt>
                <c:pt idx="1137">
                  <c:v>40.280999999999999</c:v>
                </c:pt>
                <c:pt idx="1138">
                  <c:v>40.381</c:v>
                </c:pt>
                <c:pt idx="1139">
                  <c:v>38.747</c:v>
                </c:pt>
                <c:pt idx="1140">
                  <c:v>37.770000000000003</c:v>
                </c:pt>
                <c:pt idx="1141">
                  <c:v>38.012999999999998</c:v>
                </c:pt>
                <c:pt idx="1142">
                  <c:v>39.67</c:v>
                </c:pt>
                <c:pt idx="1143">
                  <c:v>39.167999999999999</c:v>
                </c:pt>
                <c:pt idx="1144">
                  <c:v>39.411999999999999</c:v>
                </c:pt>
                <c:pt idx="1145">
                  <c:v>36.969000000000001</c:v>
                </c:pt>
                <c:pt idx="1146">
                  <c:v>37.357999999999997</c:v>
                </c:pt>
                <c:pt idx="1147">
                  <c:v>35.927</c:v>
                </c:pt>
                <c:pt idx="1148">
                  <c:v>36.761000000000003</c:v>
                </c:pt>
                <c:pt idx="1149">
                  <c:v>35.527000000000001</c:v>
                </c:pt>
                <c:pt idx="1150">
                  <c:v>36.993000000000002</c:v>
                </c:pt>
                <c:pt idx="1151">
                  <c:v>37.927</c:v>
                </c:pt>
                <c:pt idx="1152">
                  <c:v>39.119999999999997</c:v>
                </c:pt>
                <c:pt idx="1153">
                  <c:v>38.146000000000001</c:v>
                </c:pt>
                <c:pt idx="1154">
                  <c:v>38.731000000000002</c:v>
                </c:pt>
                <c:pt idx="1155">
                  <c:v>37.997999999999998</c:v>
                </c:pt>
                <c:pt idx="1156">
                  <c:v>39.981000000000002</c:v>
                </c:pt>
                <c:pt idx="1157">
                  <c:v>39.289000000000001</c:v>
                </c:pt>
                <c:pt idx="1158">
                  <c:v>38.677</c:v>
                </c:pt>
                <c:pt idx="1159">
                  <c:v>40.42</c:v>
                </c:pt>
                <c:pt idx="1160">
                  <c:v>41.238</c:v>
                </c:pt>
                <c:pt idx="1161">
                  <c:v>39.243000000000002</c:v>
                </c:pt>
                <c:pt idx="1162">
                  <c:v>40.116</c:v>
                </c:pt>
                <c:pt idx="1163">
                  <c:v>41.444000000000003</c:v>
                </c:pt>
                <c:pt idx="1164">
                  <c:v>40.57</c:v>
                </c:pt>
                <c:pt idx="1165">
                  <c:v>37.459000000000003</c:v>
                </c:pt>
                <c:pt idx="1166">
                  <c:v>38.143999999999998</c:v>
                </c:pt>
                <c:pt idx="1167">
                  <c:v>39.456000000000003</c:v>
                </c:pt>
                <c:pt idx="1168">
                  <c:v>40.963999999999999</c:v>
                </c:pt>
                <c:pt idx="1169">
                  <c:v>39.165999999999997</c:v>
                </c:pt>
                <c:pt idx="1170">
                  <c:v>37.241</c:v>
                </c:pt>
                <c:pt idx="1171">
                  <c:v>38.085000000000001</c:v>
                </c:pt>
                <c:pt idx="1172">
                  <c:v>38.386000000000003</c:v>
                </c:pt>
                <c:pt idx="1173">
                  <c:v>39.069000000000003</c:v>
                </c:pt>
                <c:pt idx="1174">
                  <c:v>40.758000000000003</c:v>
                </c:pt>
                <c:pt idx="1175">
                  <c:v>38.593000000000004</c:v>
                </c:pt>
                <c:pt idx="1176">
                  <c:v>38.094000000000001</c:v>
                </c:pt>
                <c:pt idx="1177">
                  <c:v>39.345999999999997</c:v>
                </c:pt>
                <c:pt idx="1178">
                  <c:v>39.741</c:v>
                </c:pt>
                <c:pt idx="1179">
                  <c:v>40.500999999999998</c:v>
                </c:pt>
                <c:pt idx="1180">
                  <c:v>40.872</c:v>
                </c:pt>
                <c:pt idx="1181">
                  <c:v>40.655000000000001</c:v>
                </c:pt>
                <c:pt idx="1182">
                  <c:v>40.347000000000001</c:v>
                </c:pt>
                <c:pt idx="1183">
                  <c:v>40.819000000000003</c:v>
                </c:pt>
                <c:pt idx="1184">
                  <c:v>40.255000000000003</c:v>
                </c:pt>
                <c:pt idx="1185">
                  <c:v>41.131999999999998</c:v>
                </c:pt>
                <c:pt idx="1186">
                  <c:v>40.408000000000001</c:v>
                </c:pt>
                <c:pt idx="1187">
                  <c:v>39.125</c:v>
                </c:pt>
                <c:pt idx="1188">
                  <c:v>39.229999999999997</c:v>
                </c:pt>
                <c:pt idx="1189">
                  <c:v>40.235999999999997</c:v>
                </c:pt>
                <c:pt idx="1190">
                  <c:v>38.976999999999997</c:v>
                </c:pt>
                <c:pt idx="1191">
                  <c:v>40.359000000000002</c:v>
                </c:pt>
                <c:pt idx="1192">
                  <c:v>39.707999999999998</c:v>
                </c:pt>
                <c:pt idx="1193">
                  <c:v>38.454000000000001</c:v>
                </c:pt>
                <c:pt idx="1194">
                  <c:v>39.523000000000003</c:v>
                </c:pt>
                <c:pt idx="1195">
                  <c:v>39.512999999999998</c:v>
                </c:pt>
                <c:pt idx="1196">
                  <c:v>39.631</c:v>
                </c:pt>
                <c:pt idx="1197">
                  <c:v>40.423000000000002</c:v>
                </c:pt>
                <c:pt idx="1198">
                  <c:v>39.938000000000002</c:v>
                </c:pt>
                <c:pt idx="1199">
                  <c:v>38.636000000000003</c:v>
                </c:pt>
              </c:numCache>
            </c:numRef>
          </c:xVal>
          <c:yVal>
            <c:numRef>
              <c:f>Sheet1!$M$2:$M$1201</c:f>
              <c:numCache>
                <c:formatCode>General</c:formatCode>
                <c:ptCount val="1200"/>
                <c:pt idx="600">
                  <c:v>29.934999999999999</c:v>
                </c:pt>
                <c:pt idx="601">
                  <c:v>29.452000000000002</c:v>
                </c:pt>
                <c:pt idx="602">
                  <c:v>29.79</c:v>
                </c:pt>
                <c:pt idx="603">
                  <c:v>31.385999999999999</c:v>
                </c:pt>
                <c:pt idx="604">
                  <c:v>32.734000000000002</c:v>
                </c:pt>
                <c:pt idx="605">
                  <c:v>32.320999999999998</c:v>
                </c:pt>
                <c:pt idx="606">
                  <c:v>30.4</c:v>
                </c:pt>
                <c:pt idx="607">
                  <c:v>32.348999999999997</c:v>
                </c:pt>
                <c:pt idx="608">
                  <c:v>30.341000000000001</c:v>
                </c:pt>
                <c:pt idx="609">
                  <c:v>32.218000000000004</c:v>
                </c:pt>
                <c:pt idx="610">
                  <c:v>33.417000000000002</c:v>
                </c:pt>
                <c:pt idx="611">
                  <c:v>33.593000000000004</c:v>
                </c:pt>
                <c:pt idx="612">
                  <c:v>32.435000000000002</c:v>
                </c:pt>
                <c:pt idx="613">
                  <c:v>30.166</c:v>
                </c:pt>
                <c:pt idx="614">
                  <c:v>30.757000000000001</c:v>
                </c:pt>
                <c:pt idx="615">
                  <c:v>31.35</c:v>
                </c:pt>
                <c:pt idx="616">
                  <c:v>30.12</c:v>
                </c:pt>
                <c:pt idx="617">
                  <c:v>30.297999999999998</c:v>
                </c:pt>
                <c:pt idx="618">
                  <c:v>29.547999999999998</c:v>
                </c:pt>
                <c:pt idx="619">
                  <c:v>30.166</c:v>
                </c:pt>
                <c:pt idx="620">
                  <c:v>32.683999999999997</c:v>
                </c:pt>
                <c:pt idx="621">
                  <c:v>33.198</c:v>
                </c:pt>
                <c:pt idx="622">
                  <c:v>36.418999999999997</c:v>
                </c:pt>
                <c:pt idx="623">
                  <c:v>35.442</c:v>
                </c:pt>
                <c:pt idx="624">
                  <c:v>32.706000000000003</c:v>
                </c:pt>
                <c:pt idx="625">
                  <c:v>32.712000000000003</c:v>
                </c:pt>
                <c:pt idx="626">
                  <c:v>33.984999999999999</c:v>
                </c:pt>
                <c:pt idx="627">
                  <c:v>32.25</c:v>
                </c:pt>
                <c:pt idx="628">
                  <c:v>32.594000000000001</c:v>
                </c:pt>
                <c:pt idx="629">
                  <c:v>31.984999999999999</c:v>
                </c:pt>
                <c:pt idx="630">
                  <c:v>31.63</c:v>
                </c:pt>
                <c:pt idx="631">
                  <c:v>31.169</c:v>
                </c:pt>
                <c:pt idx="632">
                  <c:v>31.65</c:v>
                </c:pt>
                <c:pt idx="633">
                  <c:v>33.512999999999998</c:v>
                </c:pt>
                <c:pt idx="634">
                  <c:v>34.472000000000001</c:v>
                </c:pt>
                <c:pt idx="635">
                  <c:v>33.012999999999998</c:v>
                </c:pt>
                <c:pt idx="636">
                  <c:v>28.366</c:v>
                </c:pt>
                <c:pt idx="637">
                  <c:v>31.088999999999999</c:v>
                </c:pt>
                <c:pt idx="638">
                  <c:v>28.896000000000001</c:v>
                </c:pt>
                <c:pt idx="639">
                  <c:v>27.71</c:v>
                </c:pt>
                <c:pt idx="640">
                  <c:v>26.645</c:v>
                </c:pt>
                <c:pt idx="641">
                  <c:v>25.634</c:v>
                </c:pt>
                <c:pt idx="642">
                  <c:v>24.556000000000001</c:v>
                </c:pt>
                <c:pt idx="643">
                  <c:v>24.213000000000001</c:v>
                </c:pt>
                <c:pt idx="644">
                  <c:v>22.161999999999999</c:v>
                </c:pt>
                <c:pt idx="645">
                  <c:v>23.297999999999998</c:v>
                </c:pt>
                <c:pt idx="646">
                  <c:v>24.463000000000001</c:v>
                </c:pt>
                <c:pt idx="647">
                  <c:v>23.425999999999998</c:v>
                </c:pt>
                <c:pt idx="648">
                  <c:v>23.994</c:v>
                </c:pt>
                <c:pt idx="649">
                  <c:v>25.123999999999999</c:v>
                </c:pt>
                <c:pt idx="650">
                  <c:v>24.901</c:v>
                </c:pt>
                <c:pt idx="651">
                  <c:v>26.515000000000001</c:v>
                </c:pt>
                <c:pt idx="652">
                  <c:v>27.495999999999999</c:v>
                </c:pt>
                <c:pt idx="653">
                  <c:v>28.539000000000001</c:v>
                </c:pt>
                <c:pt idx="654">
                  <c:v>29.905000000000001</c:v>
                </c:pt>
                <c:pt idx="655">
                  <c:v>29.823</c:v>
                </c:pt>
                <c:pt idx="656">
                  <c:v>28.981000000000002</c:v>
                </c:pt>
                <c:pt idx="657">
                  <c:v>30.852</c:v>
                </c:pt>
                <c:pt idx="658">
                  <c:v>30.901</c:v>
                </c:pt>
                <c:pt idx="659">
                  <c:v>30.916</c:v>
                </c:pt>
                <c:pt idx="660">
                  <c:v>27.988</c:v>
                </c:pt>
                <c:pt idx="661">
                  <c:v>25.341000000000001</c:v>
                </c:pt>
                <c:pt idx="662">
                  <c:v>24.588999999999999</c:v>
                </c:pt>
                <c:pt idx="663">
                  <c:v>22.757000000000001</c:v>
                </c:pt>
                <c:pt idx="664">
                  <c:v>22.831</c:v>
                </c:pt>
                <c:pt idx="665">
                  <c:v>25.024999999999999</c:v>
                </c:pt>
                <c:pt idx="666">
                  <c:v>25.849</c:v>
                </c:pt>
                <c:pt idx="667">
                  <c:v>27.658999999999999</c:v>
                </c:pt>
                <c:pt idx="668">
                  <c:v>23.9</c:v>
                </c:pt>
                <c:pt idx="669">
                  <c:v>23.273</c:v>
                </c:pt>
                <c:pt idx="670">
                  <c:v>21.687999999999999</c:v>
                </c:pt>
                <c:pt idx="671">
                  <c:v>22.234000000000002</c:v>
                </c:pt>
                <c:pt idx="672">
                  <c:v>24.626999999999999</c:v>
                </c:pt>
                <c:pt idx="673">
                  <c:v>23.155999999999999</c:v>
                </c:pt>
                <c:pt idx="674">
                  <c:v>24.664000000000001</c:v>
                </c:pt>
                <c:pt idx="675">
                  <c:v>25.11</c:v>
                </c:pt>
                <c:pt idx="676">
                  <c:v>25.864999999999998</c:v>
                </c:pt>
                <c:pt idx="677">
                  <c:v>25.155999999999999</c:v>
                </c:pt>
                <c:pt idx="678">
                  <c:v>28.957000000000001</c:v>
                </c:pt>
                <c:pt idx="679">
                  <c:v>30.928999999999998</c:v>
                </c:pt>
                <c:pt idx="680">
                  <c:v>30.690999999999999</c:v>
                </c:pt>
                <c:pt idx="681">
                  <c:v>31.523</c:v>
                </c:pt>
                <c:pt idx="682">
                  <c:v>29.52</c:v>
                </c:pt>
                <c:pt idx="683">
                  <c:v>28.141999999999999</c:v>
                </c:pt>
                <c:pt idx="684">
                  <c:v>28.608000000000001</c:v>
                </c:pt>
                <c:pt idx="685">
                  <c:v>27.608000000000001</c:v>
                </c:pt>
                <c:pt idx="686">
                  <c:v>24.193999999999999</c:v>
                </c:pt>
                <c:pt idx="687">
                  <c:v>23.917000000000002</c:v>
                </c:pt>
                <c:pt idx="688">
                  <c:v>22.388000000000002</c:v>
                </c:pt>
                <c:pt idx="689">
                  <c:v>24.355</c:v>
                </c:pt>
                <c:pt idx="690">
                  <c:v>26.861999999999998</c:v>
                </c:pt>
                <c:pt idx="691">
                  <c:v>27.315000000000001</c:v>
                </c:pt>
                <c:pt idx="692">
                  <c:v>26.137</c:v>
                </c:pt>
                <c:pt idx="693">
                  <c:v>28.401</c:v>
                </c:pt>
                <c:pt idx="694">
                  <c:v>27.469000000000001</c:v>
                </c:pt>
                <c:pt idx="695">
                  <c:v>30.248000000000001</c:v>
                </c:pt>
                <c:pt idx="696">
                  <c:v>30.699000000000002</c:v>
                </c:pt>
                <c:pt idx="697">
                  <c:v>31.085999999999999</c:v>
                </c:pt>
                <c:pt idx="698">
                  <c:v>30.061</c:v>
                </c:pt>
                <c:pt idx="699">
                  <c:v>29.863</c:v>
                </c:pt>
                <c:pt idx="700">
                  <c:v>31.478000000000002</c:v>
                </c:pt>
                <c:pt idx="701">
                  <c:v>31.367999999999999</c:v>
                </c:pt>
                <c:pt idx="702">
                  <c:v>29.611000000000001</c:v>
                </c:pt>
                <c:pt idx="703">
                  <c:v>30.405000000000001</c:v>
                </c:pt>
                <c:pt idx="704">
                  <c:v>30.864000000000001</c:v>
                </c:pt>
                <c:pt idx="705">
                  <c:v>30.363</c:v>
                </c:pt>
                <c:pt idx="706">
                  <c:v>29.242000000000001</c:v>
                </c:pt>
                <c:pt idx="707">
                  <c:v>29.251999999999999</c:v>
                </c:pt>
                <c:pt idx="708">
                  <c:v>28.106000000000002</c:v>
                </c:pt>
                <c:pt idx="709">
                  <c:v>29.763000000000002</c:v>
                </c:pt>
                <c:pt idx="710">
                  <c:v>28.972999999999999</c:v>
                </c:pt>
                <c:pt idx="711">
                  <c:v>25.571999999999999</c:v>
                </c:pt>
                <c:pt idx="712">
                  <c:v>25.274999999999999</c:v>
                </c:pt>
                <c:pt idx="713">
                  <c:v>27.45</c:v>
                </c:pt>
                <c:pt idx="714">
                  <c:v>29.937000000000001</c:v>
                </c:pt>
                <c:pt idx="715">
                  <c:v>29.268999999999998</c:v>
                </c:pt>
                <c:pt idx="716">
                  <c:v>31.242000000000001</c:v>
                </c:pt>
                <c:pt idx="717">
                  <c:v>30.565000000000001</c:v>
                </c:pt>
                <c:pt idx="718">
                  <c:v>30.712</c:v>
                </c:pt>
                <c:pt idx="719">
                  <c:v>29.872</c:v>
                </c:pt>
                <c:pt idx="720">
                  <c:v>29.471</c:v>
                </c:pt>
                <c:pt idx="721">
                  <c:v>29.352</c:v>
                </c:pt>
                <c:pt idx="722">
                  <c:v>26.02</c:v>
                </c:pt>
                <c:pt idx="723">
                  <c:v>27.193999999999999</c:v>
                </c:pt>
                <c:pt idx="724">
                  <c:v>28.108000000000001</c:v>
                </c:pt>
                <c:pt idx="725">
                  <c:v>29.876999999999999</c:v>
                </c:pt>
                <c:pt idx="726">
                  <c:v>31.574999999999999</c:v>
                </c:pt>
                <c:pt idx="727">
                  <c:v>29.824000000000002</c:v>
                </c:pt>
                <c:pt idx="728">
                  <c:v>30.388000000000002</c:v>
                </c:pt>
                <c:pt idx="729">
                  <c:v>28.568999999999999</c:v>
                </c:pt>
                <c:pt idx="730">
                  <c:v>29.298999999999999</c:v>
                </c:pt>
                <c:pt idx="731">
                  <c:v>31.559000000000001</c:v>
                </c:pt>
                <c:pt idx="732">
                  <c:v>31.576000000000001</c:v>
                </c:pt>
                <c:pt idx="733">
                  <c:v>29.106000000000002</c:v>
                </c:pt>
                <c:pt idx="734">
                  <c:v>28.469000000000001</c:v>
                </c:pt>
                <c:pt idx="735">
                  <c:v>31.28</c:v>
                </c:pt>
                <c:pt idx="736">
                  <c:v>29.585999999999999</c:v>
                </c:pt>
                <c:pt idx="737">
                  <c:v>30.190999999999999</c:v>
                </c:pt>
                <c:pt idx="738">
                  <c:v>29.492999999999999</c:v>
                </c:pt>
                <c:pt idx="739">
                  <c:v>29.018999999999998</c:v>
                </c:pt>
                <c:pt idx="740">
                  <c:v>29.221</c:v>
                </c:pt>
                <c:pt idx="741">
                  <c:v>27.704000000000001</c:v>
                </c:pt>
                <c:pt idx="742">
                  <c:v>27.216000000000001</c:v>
                </c:pt>
                <c:pt idx="743">
                  <c:v>28.981000000000002</c:v>
                </c:pt>
                <c:pt idx="744">
                  <c:v>27.939</c:v>
                </c:pt>
                <c:pt idx="745">
                  <c:v>28.818000000000001</c:v>
                </c:pt>
                <c:pt idx="746">
                  <c:v>30.599</c:v>
                </c:pt>
                <c:pt idx="747">
                  <c:v>26.831</c:v>
                </c:pt>
                <c:pt idx="748">
                  <c:v>27.201000000000001</c:v>
                </c:pt>
                <c:pt idx="749">
                  <c:v>28.321999999999999</c:v>
                </c:pt>
                <c:pt idx="750">
                  <c:v>28.603000000000002</c:v>
                </c:pt>
                <c:pt idx="751">
                  <c:v>29.343</c:v>
                </c:pt>
                <c:pt idx="752">
                  <c:v>29.143999999999998</c:v>
                </c:pt>
                <c:pt idx="753">
                  <c:v>26.256</c:v>
                </c:pt>
                <c:pt idx="754">
                  <c:v>27.489000000000001</c:v>
                </c:pt>
                <c:pt idx="755">
                  <c:v>30.751000000000001</c:v>
                </c:pt>
                <c:pt idx="756">
                  <c:v>29.091999999999999</c:v>
                </c:pt>
                <c:pt idx="757">
                  <c:v>28.292000000000002</c:v>
                </c:pt>
                <c:pt idx="758">
                  <c:v>29.571999999999999</c:v>
                </c:pt>
                <c:pt idx="759">
                  <c:v>30.827000000000002</c:v>
                </c:pt>
                <c:pt idx="760">
                  <c:v>29.867000000000001</c:v>
                </c:pt>
                <c:pt idx="761">
                  <c:v>30.57</c:v>
                </c:pt>
                <c:pt idx="762">
                  <c:v>30.23</c:v>
                </c:pt>
                <c:pt idx="763">
                  <c:v>28.637</c:v>
                </c:pt>
                <c:pt idx="764">
                  <c:v>28.187999999999999</c:v>
                </c:pt>
                <c:pt idx="765">
                  <c:v>27.213000000000001</c:v>
                </c:pt>
                <c:pt idx="766">
                  <c:v>26.733000000000001</c:v>
                </c:pt>
                <c:pt idx="767">
                  <c:v>27.466000000000001</c:v>
                </c:pt>
                <c:pt idx="768">
                  <c:v>29.687000000000001</c:v>
                </c:pt>
                <c:pt idx="769">
                  <c:v>30.463999999999999</c:v>
                </c:pt>
                <c:pt idx="770">
                  <c:v>28.895</c:v>
                </c:pt>
                <c:pt idx="771">
                  <c:v>28.573</c:v>
                </c:pt>
                <c:pt idx="772">
                  <c:v>26.925999999999998</c:v>
                </c:pt>
                <c:pt idx="773">
                  <c:v>28.884</c:v>
                </c:pt>
                <c:pt idx="774">
                  <c:v>31.954000000000001</c:v>
                </c:pt>
                <c:pt idx="775">
                  <c:v>31.834</c:v>
                </c:pt>
                <c:pt idx="776">
                  <c:v>29.949000000000002</c:v>
                </c:pt>
                <c:pt idx="777">
                  <c:v>29.26</c:v>
                </c:pt>
                <c:pt idx="778">
                  <c:v>31.631</c:v>
                </c:pt>
                <c:pt idx="779">
                  <c:v>31.524000000000001</c:v>
                </c:pt>
                <c:pt idx="780">
                  <c:v>32.034999999999997</c:v>
                </c:pt>
                <c:pt idx="781">
                  <c:v>29.475000000000001</c:v>
                </c:pt>
                <c:pt idx="782">
                  <c:v>32.26</c:v>
                </c:pt>
                <c:pt idx="783">
                  <c:v>31.789000000000001</c:v>
                </c:pt>
                <c:pt idx="784">
                  <c:v>32.256</c:v>
                </c:pt>
                <c:pt idx="785">
                  <c:v>30.161000000000001</c:v>
                </c:pt>
                <c:pt idx="786">
                  <c:v>27.244</c:v>
                </c:pt>
                <c:pt idx="787">
                  <c:v>27.536000000000001</c:v>
                </c:pt>
                <c:pt idx="788">
                  <c:v>28.327000000000002</c:v>
                </c:pt>
                <c:pt idx="789">
                  <c:v>30.015000000000001</c:v>
                </c:pt>
                <c:pt idx="790">
                  <c:v>29.36</c:v>
                </c:pt>
                <c:pt idx="791">
                  <c:v>30.623000000000001</c:v>
                </c:pt>
                <c:pt idx="792">
                  <c:v>30.164999999999999</c:v>
                </c:pt>
                <c:pt idx="793">
                  <c:v>31.716999999999999</c:v>
                </c:pt>
                <c:pt idx="794">
                  <c:v>30.062000000000001</c:v>
                </c:pt>
                <c:pt idx="795">
                  <c:v>30.623000000000001</c:v>
                </c:pt>
                <c:pt idx="796">
                  <c:v>28.382000000000001</c:v>
                </c:pt>
                <c:pt idx="797">
                  <c:v>26.765999999999998</c:v>
                </c:pt>
                <c:pt idx="798">
                  <c:v>29.35</c:v>
                </c:pt>
                <c:pt idx="799">
                  <c:v>30.885000000000002</c:v>
                </c:pt>
                <c:pt idx="800">
                  <c:v>28.911999999999999</c:v>
                </c:pt>
                <c:pt idx="801">
                  <c:v>30.565999999999999</c:v>
                </c:pt>
                <c:pt idx="802">
                  <c:v>26.466000000000001</c:v>
                </c:pt>
                <c:pt idx="803">
                  <c:v>26.651</c:v>
                </c:pt>
                <c:pt idx="804">
                  <c:v>28.681999999999999</c:v>
                </c:pt>
                <c:pt idx="805">
                  <c:v>27.65</c:v>
                </c:pt>
                <c:pt idx="806">
                  <c:v>25.992999999999999</c:v>
                </c:pt>
                <c:pt idx="807">
                  <c:v>26.390999999999998</c:v>
                </c:pt>
                <c:pt idx="808">
                  <c:v>25.751000000000001</c:v>
                </c:pt>
                <c:pt idx="809">
                  <c:v>26.861000000000001</c:v>
                </c:pt>
                <c:pt idx="810">
                  <c:v>26.736999999999998</c:v>
                </c:pt>
                <c:pt idx="811">
                  <c:v>26.763999999999999</c:v>
                </c:pt>
                <c:pt idx="812">
                  <c:v>28.742000000000001</c:v>
                </c:pt>
                <c:pt idx="813">
                  <c:v>31.704000000000001</c:v>
                </c:pt>
                <c:pt idx="814">
                  <c:v>31.442</c:v>
                </c:pt>
                <c:pt idx="815">
                  <c:v>31.78</c:v>
                </c:pt>
                <c:pt idx="816">
                  <c:v>31.989000000000001</c:v>
                </c:pt>
                <c:pt idx="817">
                  <c:v>29.63</c:v>
                </c:pt>
                <c:pt idx="818">
                  <c:v>28.882999999999999</c:v>
                </c:pt>
                <c:pt idx="819">
                  <c:v>27.83</c:v>
                </c:pt>
                <c:pt idx="820">
                  <c:v>31.021999999999998</c:v>
                </c:pt>
                <c:pt idx="821">
                  <c:v>29.486999999999998</c:v>
                </c:pt>
                <c:pt idx="822">
                  <c:v>27.585000000000001</c:v>
                </c:pt>
                <c:pt idx="823">
                  <c:v>28.535</c:v>
                </c:pt>
                <c:pt idx="824">
                  <c:v>25.581</c:v>
                </c:pt>
                <c:pt idx="825">
                  <c:v>28.998000000000001</c:v>
                </c:pt>
                <c:pt idx="826">
                  <c:v>27.986999999999998</c:v>
                </c:pt>
                <c:pt idx="827">
                  <c:v>25.468</c:v>
                </c:pt>
                <c:pt idx="828">
                  <c:v>27.666</c:v>
                </c:pt>
                <c:pt idx="829">
                  <c:v>27.321000000000002</c:v>
                </c:pt>
                <c:pt idx="830">
                  <c:v>24.298999999999999</c:v>
                </c:pt>
                <c:pt idx="831">
                  <c:v>25.782</c:v>
                </c:pt>
                <c:pt idx="832">
                  <c:v>27.059000000000001</c:v>
                </c:pt>
                <c:pt idx="833">
                  <c:v>26.468</c:v>
                </c:pt>
                <c:pt idx="834">
                  <c:v>27.338000000000001</c:v>
                </c:pt>
                <c:pt idx="835">
                  <c:v>28.015000000000001</c:v>
                </c:pt>
                <c:pt idx="836">
                  <c:v>27.834</c:v>
                </c:pt>
                <c:pt idx="837">
                  <c:v>25.911000000000001</c:v>
                </c:pt>
                <c:pt idx="838">
                  <c:v>29.17</c:v>
                </c:pt>
                <c:pt idx="839">
                  <c:v>29.815000000000001</c:v>
                </c:pt>
                <c:pt idx="840">
                  <c:v>29.128</c:v>
                </c:pt>
                <c:pt idx="841">
                  <c:v>29.634</c:v>
                </c:pt>
                <c:pt idx="842">
                  <c:v>29.803999999999998</c:v>
                </c:pt>
                <c:pt idx="843">
                  <c:v>27.56</c:v>
                </c:pt>
                <c:pt idx="844">
                  <c:v>28.212</c:v>
                </c:pt>
                <c:pt idx="845">
                  <c:v>26.494</c:v>
                </c:pt>
                <c:pt idx="846">
                  <c:v>25.033999999999999</c:v>
                </c:pt>
                <c:pt idx="847">
                  <c:v>27.038</c:v>
                </c:pt>
                <c:pt idx="848">
                  <c:v>26.398</c:v>
                </c:pt>
                <c:pt idx="849">
                  <c:v>26.308</c:v>
                </c:pt>
                <c:pt idx="850">
                  <c:v>25.582999999999998</c:v>
                </c:pt>
                <c:pt idx="851">
                  <c:v>26.486000000000001</c:v>
                </c:pt>
                <c:pt idx="852">
                  <c:v>25.018000000000001</c:v>
                </c:pt>
                <c:pt idx="853">
                  <c:v>22.198</c:v>
                </c:pt>
                <c:pt idx="854">
                  <c:v>22.620999999999999</c:v>
                </c:pt>
                <c:pt idx="855">
                  <c:v>22.419</c:v>
                </c:pt>
                <c:pt idx="856">
                  <c:v>23.31</c:v>
                </c:pt>
                <c:pt idx="857">
                  <c:v>24.503</c:v>
                </c:pt>
                <c:pt idx="858">
                  <c:v>25.146000000000001</c:v>
                </c:pt>
                <c:pt idx="859">
                  <c:v>24.353999999999999</c:v>
                </c:pt>
                <c:pt idx="860">
                  <c:v>22.963999999999999</c:v>
                </c:pt>
                <c:pt idx="861">
                  <c:v>21.847999999999999</c:v>
                </c:pt>
                <c:pt idx="862">
                  <c:v>24.013000000000002</c:v>
                </c:pt>
                <c:pt idx="863">
                  <c:v>22.664999999999999</c:v>
                </c:pt>
                <c:pt idx="864">
                  <c:v>22.599</c:v>
                </c:pt>
                <c:pt idx="865">
                  <c:v>26.111000000000001</c:v>
                </c:pt>
                <c:pt idx="866">
                  <c:v>25.643999999999998</c:v>
                </c:pt>
                <c:pt idx="867">
                  <c:v>25.1</c:v>
                </c:pt>
                <c:pt idx="868">
                  <c:v>22.315999999999999</c:v>
                </c:pt>
                <c:pt idx="869">
                  <c:v>23.844000000000001</c:v>
                </c:pt>
                <c:pt idx="870">
                  <c:v>24.334</c:v>
                </c:pt>
                <c:pt idx="871">
                  <c:v>24.431999999999999</c:v>
                </c:pt>
                <c:pt idx="872">
                  <c:v>25.95</c:v>
                </c:pt>
                <c:pt idx="873">
                  <c:v>24.876000000000001</c:v>
                </c:pt>
                <c:pt idx="874">
                  <c:v>24.777000000000001</c:v>
                </c:pt>
                <c:pt idx="875">
                  <c:v>25.783000000000001</c:v>
                </c:pt>
                <c:pt idx="876">
                  <c:v>23.788</c:v>
                </c:pt>
                <c:pt idx="877">
                  <c:v>27.463000000000001</c:v>
                </c:pt>
                <c:pt idx="878">
                  <c:v>25.027000000000001</c:v>
                </c:pt>
                <c:pt idx="879">
                  <c:v>23.905000000000001</c:v>
                </c:pt>
                <c:pt idx="880">
                  <c:v>26.35</c:v>
                </c:pt>
                <c:pt idx="881">
                  <c:v>29.315000000000001</c:v>
                </c:pt>
                <c:pt idx="882">
                  <c:v>26.738</c:v>
                </c:pt>
                <c:pt idx="883">
                  <c:v>24.128</c:v>
                </c:pt>
                <c:pt idx="884">
                  <c:v>27.018000000000001</c:v>
                </c:pt>
                <c:pt idx="885">
                  <c:v>26.244</c:v>
                </c:pt>
                <c:pt idx="886">
                  <c:v>27.646000000000001</c:v>
                </c:pt>
                <c:pt idx="887">
                  <c:v>28.155000000000001</c:v>
                </c:pt>
                <c:pt idx="888">
                  <c:v>26.119</c:v>
                </c:pt>
                <c:pt idx="889">
                  <c:v>26.594999999999999</c:v>
                </c:pt>
                <c:pt idx="890">
                  <c:v>27.01</c:v>
                </c:pt>
                <c:pt idx="891">
                  <c:v>27.263999999999999</c:v>
                </c:pt>
                <c:pt idx="892">
                  <c:v>28.283999999999999</c:v>
                </c:pt>
                <c:pt idx="893">
                  <c:v>28.346</c:v>
                </c:pt>
                <c:pt idx="894">
                  <c:v>30.114999999999998</c:v>
                </c:pt>
                <c:pt idx="895">
                  <c:v>30.690999999999999</c:v>
                </c:pt>
                <c:pt idx="896">
                  <c:v>30.640999999999998</c:v>
                </c:pt>
                <c:pt idx="897">
                  <c:v>30.201000000000001</c:v>
                </c:pt>
                <c:pt idx="898">
                  <c:v>30.946000000000002</c:v>
                </c:pt>
                <c:pt idx="899">
                  <c:v>32.237000000000002</c:v>
                </c:pt>
                <c:pt idx="900">
                  <c:v>30.475000000000001</c:v>
                </c:pt>
                <c:pt idx="901">
                  <c:v>29.248999999999999</c:v>
                </c:pt>
                <c:pt idx="902">
                  <c:v>29.672000000000001</c:v>
                </c:pt>
                <c:pt idx="903">
                  <c:v>29.105</c:v>
                </c:pt>
                <c:pt idx="904">
                  <c:v>26.835999999999999</c:v>
                </c:pt>
                <c:pt idx="905">
                  <c:v>29.38</c:v>
                </c:pt>
                <c:pt idx="906">
                  <c:v>28.99</c:v>
                </c:pt>
                <c:pt idx="907">
                  <c:v>27.29</c:v>
                </c:pt>
                <c:pt idx="908">
                  <c:v>28.146999999999998</c:v>
                </c:pt>
                <c:pt idx="909">
                  <c:v>29.521000000000001</c:v>
                </c:pt>
                <c:pt idx="910">
                  <c:v>29.030999999999999</c:v>
                </c:pt>
                <c:pt idx="911">
                  <c:v>29.504999999999999</c:v>
                </c:pt>
                <c:pt idx="912">
                  <c:v>26.462</c:v>
                </c:pt>
                <c:pt idx="913">
                  <c:v>28.661999999999999</c:v>
                </c:pt>
                <c:pt idx="914">
                  <c:v>31.902999999999999</c:v>
                </c:pt>
                <c:pt idx="915">
                  <c:v>31.565000000000001</c:v>
                </c:pt>
                <c:pt idx="916">
                  <c:v>29.177</c:v>
                </c:pt>
                <c:pt idx="917">
                  <c:v>29.309000000000001</c:v>
                </c:pt>
                <c:pt idx="918">
                  <c:v>28.084</c:v>
                </c:pt>
                <c:pt idx="919">
                  <c:v>26.434000000000001</c:v>
                </c:pt>
                <c:pt idx="920">
                  <c:v>28.169</c:v>
                </c:pt>
                <c:pt idx="921">
                  <c:v>27.141999999999999</c:v>
                </c:pt>
                <c:pt idx="922">
                  <c:v>25.452000000000002</c:v>
                </c:pt>
                <c:pt idx="923">
                  <c:v>25.899000000000001</c:v>
                </c:pt>
                <c:pt idx="924">
                  <c:v>26.248999999999999</c:v>
                </c:pt>
                <c:pt idx="925">
                  <c:v>28.248999999999999</c:v>
                </c:pt>
                <c:pt idx="926">
                  <c:v>29.36</c:v>
                </c:pt>
                <c:pt idx="927">
                  <c:v>30.285</c:v>
                </c:pt>
                <c:pt idx="928">
                  <c:v>31.61</c:v>
                </c:pt>
                <c:pt idx="929">
                  <c:v>30.463999999999999</c:v>
                </c:pt>
                <c:pt idx="930">
                  <c:v>32.761000000000003</c:v>
                </c:pt>
                <c:pt idx="931">
                  <c:v>32.659999999999997</c:v>
                </c:pt>
                <c:pt idx="932">
                  <c:v>33.817999999999998</c:v>
                </c:pt>
                <c:pt idx="933">
                  <c:v>33.945999999999998</c:v>
                </c:pt>
                <c:pt idx="934">
                  <c:v>31.651</c:v>
                </c:pt>
                <c:pt idx="935">
                  <c:v>32.094000000000001</c:v>
                </c:pt>
                <c:pt idx="936">
                  <c:v>29.677</c:v>
                </c:pt>
                <c:pt idx="937">
                  <c:v>26.937000000000001</c:v>
                </c:pt>
                <c:pt idx="938">
                  <c:v>28.824000000000002</c:v>
                </c:pt>
                <c:pt idx="939">
                  <c:v>29.187999999999999</c:v>
                </c:pt>
                <c:pt idx="940">
                  <c:v>30.027000000000001</c:v>
                </c:pt>
                <c:pt idx="941">
                  <c:v>27.748999999999999</c:v>
                </c:pt>
                <c:pt idx="942">
                  <c:v>28.940999999999999</c:v>
                </c:pt>
                <c:pt idx="943">
                  <c:v>29.553999999999998</c:v>
                </c:pt>
                <c:pt idx="944">
                  <c:v>30.66</c:v>
                </c:pt>
                <c:pt idx="945">
                  <c:v>30.504999999999999</c:v>
                </c:pt>
                <c:pt idx="946">
                  <c:v>33.048999999999999</c:v>
                </c:pt>
                <c:pt idx="947">
                  <c:v>31.506</c:v>
                </c:pt>
                <c:pt idx="948">
                  <c:v>31.228000000000002</c:v>
                </c:pt>
                <c:pt idx="949">
                  <c:v>30.681000000000001</c:v>
                </c:pt>
                <c:pt idx="950">
                  <c:v>29.556000000000001</c:v>
                </c:pt>
                <c:pt idx="951">
                  <c:v>31.84</c:v>
                </c:pt>
                <c:pt idx="952">
                  <c:v>30.850999999999999</c:v>
                </c:pt>
                <c:pt idx="953">
                  <c:v>29.027999999999999</c:v>
                </c:pt>
                <c:pt idx="954">
                  <c:v>28.85</c:v>
                </c:pt>
                <c:pt idx="955">
                  <c:v>27.806999999999999</c:v>
                </c:pt>
                <c:pt idx="956">
                  <c:v>29.056000000000001</c:v>
                </c:pt>
                <c:pt idx="957">
                  <c:v>27.727</c:v>
                </c:pt>
                <c:pt idx="958">
                  <c:v>28.672999999999998</c:v>
                </c:pt>
                <c:pt idx="959">
                  <c:v>28.567</c:v>
                </c:pt>
                <c:pt idx="960">
                  <c:v>26.106000000000002</c:v>
                </c:pt>
                <c:pt idx="961">
                  <c:v>26.370999999999999</c:v>
                </c:pt>
                <c:pt idx="962">
                  <c:v>26.94</c:v>
                </c:pt>
                <c:pt idx="963">
                  <c:v>26.042000000000002</c:v>
                </c:pt>
                <c:pt idx="964">
                  <c:v>26.933</c:v>
                </c:pt>
                <c:pt idx="965">
                  <c:v>26.466000000000001</c:v>
                </c:pt>
                <c:pt idx="966">
                  <c:v>26.626000000000001</c:v>
                </c:pt>
                <c:pt idx="967">
                  <c:v>29.962</c:v>
                </c:pt>
                <c:pt idx="968">
                  <c:v>28.242999999999999</c:v>
                </c:pt>
                <c:pt idx="969">
                  <c:v>27.489000000000001</c:v>
                </c:pt>
                <c:pt idx="970">
                  <c:v>28.14</c:v>
                </c:pt>
                <c:pt idx="971">
                  <c:v>28.631</c:v>
                </c:pt>
                <c:pt idx="972">
                  <c:v>28.952999999999999</c:v>
                </c:pt>
                <c:pt idx="973">
                  <c:v>29.3</c:v>
                </c:pt>
                <c:pt idx="974">
                  <c:v>29.529</c:v>
                </c:pt>
                <c:pt idx="975">
                  <c:v>31.388999999999999</c:v>
                </c:pt>
                <c:pt idx="976">
                  <c:v>31.754999999999999</c:v>
                </c:pt>
                <c:pt idx="977">
                  <c:v>30.021000000000001</c:v>
                </c:pt>
                <c:pt idx="978">
                  <c:v>31.376000000000001</c:v>
                </c:pt>
                <c:pt idx="979">
                  <c:v>29.265999999999998</c:v>
                </c:pt>
                <c:pt idx="980">
                  <c:v>29.297000000000001</c:v>
                </c:pt>
                <c:pt idx="981">
                  <c:v>28.166</c:v>
                </c:pt>
                <c:pt idx="982">
                  <c:v>27.271999999999998</c:v>
                </c:pt>
                <c:pt idx="983">
                  <c:v>25.704000000000001</c:v>
                </c:pt>
                <c:pt idx="984">
                  <c:v>27.510999999999999</c:v>
                </c:pt>
                <c:pt idx="985">
                  <c:v>25.803000000000001</c:v>
                </c:pt>
                <c:pt idx="986">
                  <c:v>26.907</c:v>
                </c:pt>
                <c:pt idx="987">
                  <c:v>26.937999999999999</c:v>
                </c:pt>
                <c:pt idx="988">
                  <c:v>27.724</c:v>
                </c:pt>
                <c:pt idx="989">
                  <c:v>31.11</c:v>
                </c:pt>
                <c:pt idx="990">
                  <c:v>32.176000000000002</c:v>
                </c:pt>
                <c:pt idx="991">
                  <c:v>32.603000000000002</c:v>
                </c:pt>
                <c:pt idx="992">
                  <c:v>31.965</c:v>
                </c:pt>
                <c:pt idx="993">
                  <c:v>29.885999999999999</c:v>
                </c:pt>
                <c:pt idx="994">
                  <c:v>28.96</c:v>
                </c:pt>
                <c:pt idx="995">
                  <c:v>30.21</c:v>
                </c:pt>
                <c:pt idx="996">
                  <c:v>28.393999999999998</c:v>
                </c:pt>
                <c:pt idx="997">
                  <c:v>25.645</c:v>
                </c:pt>
                <c:pt idx="998">
                  <c:v>27.271000000000001</c:v>
                </c:pt>
                <c:pt idx="999">
                  <c:v>27.93</c:v>
                </c:pt>
                <c:pt idx="1000">
                  <c:v>28.341000000000001</c:v>
                </c:pt>
                <c:pt idx="1001">
                  <c:v>28.318999999999999</c:v>
                </c:pt>
                <c:pt idx="1002">
                  <c:v>27.126999999999999</c:v>
                </c:pt>
                <c:pt idx="1003">
                  <c:v>28.106000000000002</c:v>
                </c:pt>
                <c:pt idx="1004">
                  <c:v>27.638999999999999</c:v>
                </c:pt>
                <c:pt idx="1005">
                  <c:v>29.721</c:v>
                </c:pt>
                <c:pt idx="1006">
                  <c:v>30.414999999999999</c:v>
                </c:pt>
                <c:pt idx="1007">
                  <c:v>31.71</c:v>
                </c:pt>
                <c:pt idx="1008">
                  <c:v>31.088999999999999</c:v>
                </c:pt>
                <c:pt idx="1009">
                  <c:v>28.75</c:v>
                </c:pt>
                <c:pt idx="1010">
                  <c:v>28.710999999999999</c:v>
                </c:pt>
                <c:pt idx="1011">
                  <c:v>28.84</c:v>
                </c:pt>
                <c:pt idx="1012">
                  <c:v>27.52</c:v>
                </c:pt>
                <c:pt idx="1013">
                  <c:v>28.225000000000001</c:v>
                </c:pt>
                <c:pt idx="1014">
                  <c:v>26.88</c:v>
                </c:pt>
                <c:pt idx="1015">
                  <c:v>28.327000000000002</c:v>
                </c:pt>
                <c:pt idx="1016">
                  <c:v>28.103000000000002</c:v>
                </c:pt>
                <c:pt idx="1017">
                  <c:v>29.738</c:v>
                </c:pt>
                <c:pt idx="1018">
                  <c:v>28.443000000000001</c:v>
                </c:pt>
                <c:pt idx="1019">
                  <c:v>30.015999999999998</c:v>
                </c:pt>
                <c:pt idx="1020">
                  <c:v>30.524999999999999</c:v>
                </c:pt>
                <c:pt idx="1021">
                  <c:v>30.811</c:v>
                </c:pt>
                <c:pt idx="1022">
                  <c:v>31.504000000000001</c:v>
                </c:pt>
                <c:pt idx="1023">
                  <c:v>29.885999999999999</c:v>
                </c:pt>
                <c:pt idx="1024">
                  <c:v>30.923999999999999</c:v>
                </c:pt>
                <c:pt idx="1025">
                  <c:v>31.295999999999999</c:v>
                </c:pt>
                <c:pt idx="1026">
                  <c:v>29.617000000000001</c:v>
                </c:pt>
                <c:pt idx="1027">
                  <c:v>28.611000000000001</c:v>
                </c:pt>
                <c:pt idx="1028">
                  <c:v>27.071999999999999</c:v>
                </c:pt>
                <c:pt idx="1029">
                  <c:v>25.818999999999999</c:v>
                </c:pt>
                <c:pt idx="1030">
                  <c:v>25.791</c:v>
                </c:pt>
                <c:pt idx="1031">
                  <c:v>25.125</c:v>
                </c:pt>
                <c:pt idx="1032">
                  <c:v>28.462</c:v>
                </c:pt>
                <c:pt idx="1033">
                  <c:v>27.52</c:v>
                </c:pt>
                <c:pt idx="1034">
                  <c:v>27.407</c:v>
                </c:pt>
                <c:pt idx="1035">
                  <c:v>28.565000000000001</c:v>
                </c:pt>
                <c:pt idx="1036">
                  <c:v>30.645</c:v>
                </c:pt>
                <c:pt idx="1037">
                  <c:v>30.425999999999998</c:v>
                </c:pt>
                <c:pt idx="1038">
                  <c:v>30.581</c:v>
                </c:pt>
                <c:pt idx="1039">
                  <c:v>28.484999999999999</c:v>
                </c:pt>
                <c:pt idx="1040">
                  <c:v>27.331</c:v>
                </c:pt>
                <c:pt idx="1041">
                  <c:v>24.806999999999999</c:v>
                </c:pt>
                <c:pt idx="1042">
                  <c:v>26.006</c:v>
                </c:pt>
                <c:pt idx="1043">
                  <c:v>23.989000000000001</c:v>
                </c:pt>
                <c:pt idx="1044">
                  <c:v>24.222999999999999</c:v>
                </c:pt>
                <c:pt idx="1045">
                  <c:v>23.62</c:v>
                </c:pt>
                <c:pt idx="1046">
                  <c:v>24.533000000000001</c:v>
                </c:pt>
                <c:pt idx="1047">
                  <c:v>22.78</c:v>
                </c:pt>
                <c:pt idx="1048">
                  <c:v>22.94</c:v>
                </c:pt>
                <c:pt idx="1049">
                  <c:v>23.07</c:v>
                </c:pt>
                <c:pt idx="1050">
                  <c:v>23.838000000000001</c:v>
                </c:pt>
                <c:pt idx="1051">
                  <c:v>24.696000000000002</c:v>
                </c:pt>
                <c:pt idx="1052">
                  <c:v>24.132000000000001</c:v>
                </c:pt>
                <c:pt idx="1053">
                  <c:v>24.225000000000001</c:v>
                </c:pt>
                <c:pt idx="1054">
                  <c:v>24.725000000000001</c:v>
                </c:pt>
                <c:pt idx="1055">
                  <c:v>23.039000000000001</c:v>
                </c:pt>
                <c:pt idx="1056">
                  <c:v>23.893999999999998</c:v>
                </c:pt>
                <c:pt idx="1057">
                  <c:v>24.082000000000001</c:v>
                </c:pt>
                <c:pt idx="1058">
                  <c:v>23.724</c:v>
                </c:pt>
                <c:pt idx="1059">
                  <c:v>23.856000000000002</c:v>
                </c:pt>
                <c:pt idx="1060">
                  <c:v>22.841000000000001</c:v>
                </c:pt>
                <c:pt idx="1061">
                  <c:v>24.478999999999999</c:v>
                </c:pt>
                <c:pt idx="1062">
                  <c:v>22.902000000000001</c:v>
                </c:pt>
                <c:pt idx="1063">
                  <c:v>21.776</c:v>
                </c:pt>
                <c:pt idx="1064">
                  <c:v>24.190999999999999</c:v>
                </c:pt>
                <c:pt idx="1065">
                  <c:v>24.407</c:v>
                </c:pt>
                <c:pt idx="1066">
                  <c:v>25.670999999999999</c:v>
                </c:pt>
                <c:pt idx="1067">
                  <c:v>24.597999999999999</c:v>
                </c:pt>
                <c:pt idx="1068">
                  <c:v>23.538</c:v>
                </c:pt>
                <c:pt idx="1069">
                  <c:v>22.45</c:v>
                </c:pt>
                <c:pt idx="1070">
                  <c:v>23.587</c:v>
                </c:pt>
                <c:pt idx="1071">
                  <c:v>24.462</c:v>
                </c:pt>
                <c:pt idx="1072">
                  <c:v>26.655000000000001</c:v>
                </c:pt>
                <c:pt idx="1073">
                  <c:v>27.638999999999999</c:v>
                </c:pt>
                <c:pt idx="1074">
                  <c:v>26.189</c:v>
                </c:pt>
                <c:pt idx="1075">
                  <c:v>27.477</c:v>
                </c:pt>
                <c:pt idx="1076">
                  <c:v>27.003</c:v>
                </c:pt>
                <c:pt idx="1077">
                  <c:v>26.952000000000002</c:v>
                </c:pt>
                <c:pt idx="1078">
                  <c:v>27.434000000000001</c:v>
                </c:pt>
                <c:pt idx="1079">
                  <c:v>26.77</c:v>
                </c:pt>
                <c:pt idx="1080">
                  <c:v>27.134</c:v>
                </c:pt>
                <c:pt idx="1081">
                  <c:v>28.45</c:v>
                </c:pt>
                <c:pt idx="1082">
                  <c:v>28.849</c:v>
                </c:pt>
                <c:pt idx="1083">
                  <c:v>31.23</c:v>
                </c:pt>
                <c:pt idx="1084">
                  <c:v>29.707000000000001</c:v>
                </c:pt>
                <c:pt idx="1085">
                  <c:v>30.201000000000001</c:v>
                </c:pt>
                <c:pt idx="1086">
                  <c:v>27.172999999999998</c:v>
                </c:pt>
                <c:pt idx="1087">
                  <c:v>27.315999999999999</c:v>
                </c:pt>
                <c:pt idx="1088">
                  <c:v>27.515999999999998</c:v>
                </c:pt>
                <c:pt idx="1089">
                  <c:v>28.239000000000001</c:v>
                </c:pt>
                <c:pt idx="1090">
                  <c:v>26.053999999999998</c:v>
                </c:pt>
                <c:pt idx="1091">
                  <c:v>25.425999999999998</c:v>
                </c:pt>
                <c:pt idx="1092">
                  <c:v>24.169</c:v>
                </c:pt>
                <c:pt idx="1093">
                  <c:v>24.846</c:v>
                </c:pt>
                <c:pt idx="1094">
                  <c:v>26.928999999999998</c:v>
                </c:pt>
                <c:pt idx="1095">
                  <c:v>26.972000000000001</c:v>
                </c:pt>
                <c:pt idx="1096">
                  <c:v>27.491</c:v>
                </c:pt>
                <c:pt idx="1097">
                  <c:v>26.614000000000001</c:v>
                </c:pt>
                <c:pt idx="1098">
                  <c:v>26.695</c:v>
                </c:pt>
                <c:pt idx="1099">
                  <c:v>25.068000000000001</c:v>
                </c:pt>
                <c:pt idx="1100">
                  <c:v>24.190999999999999</c:v>
                </c:pt>
                <c:pt idx="1101">
                  <c:v>23.338999999999999</c:v>
                </c:pt>
                <c:pt idx="1102">
                  <c:v>24.956</c:v>
                </c:pt>
                <c:pt idx="1103">
                  <c:v>27.515999999999998</c:v>
                </c:pt>
                <c:pt idx="1104">
                  <c:v>27.425999999999998</c:v>
                </c:pt>
                <c:pt idx="1105">
                  <c:v>29.425999999999998</c:v>
                </c:pt>
                <c:pt idx="1106">
                  <c:v>28.478999999999999</c:v>
                </c:pt>
                <c:pt idx="1107">
                  <c:v>28.896000000000001</c:v>
                </c:pt>
                <c:pt idx="1108">
                  <c:v>30.262</c:v>
                </c:pt>
                <c:pt idx="1109">
                  <c:v>28.882000000000001</c:v>
                </c:pt>
                <c:pt idx="1110">
                  <c:v>27.727</c:v>
                </c:pt>
                <c:pt idx="1111">
                  <c:v>29.350999999999999</c:v>
                </c:pt>
                <c:pt idx="1112">
                  <c:v>30.138999999999999</c:v>
                </c:pt>
                <c:pt idx="1113">
                  <c:v>29.317</c:v>
                </c:pt>
                <c:pt idx="1114">
                  <c:v>32.692</c:v>
                </c:pt>
                <c:pt idx="1115">
                  <c:v>29.951000000000001</c:v>
                </c:pt>
                <c:pt idx="1116">
                  <c:v>27.48</c:v>
                </c:pt>
                <c:pt idx="1117">
                  <c:v>27.355</c:v>
                </c:pt>
                <c:pt idx="1118">
                  <c:v>30.428000000000001</c:v>
                </c:pt>
                <c:pt idx="1119">
                  <c:v>29.187000000000001</c:v>
                </c:pt>
                <c:pt idx="1120">
                  <c:v>33.021999999999998</c:v>
                </c:pt>
                <c:pt idx="1121">
                  <c:v>31.867000000000001</c:v>
                </c:pt>
                <c:pt idx="1122">
                  <c:v>30.423999999999999</c:v>
                </c:pt>
                <c:pt idx="1123">
                  <c:v>28.463999999999999</c:v>
                </c:pt>
                <c:pt idx="1124">
                  <c:v>28.170999999999999</c:v>
                </c:pt>
                <c:pt idx="1125">
                  <c:v>28.074000000000002</c:v>
                </c:pt>
                <c:pt idx="1126">
                  <c:v>27.759</c:v>
                </c:pt>
                <c:pt idx="1127">
                  <c:v>27.122</c:v>
                </c:pt>
                <c:pt idx="1128">
                  <c:v>29.599</c:v>
                </c:pt>
                <c:pt idx="1129">
                  <c:v>27.565999999999999</c:v>
                </c:pt>
                <c:pt idx="1130">
                  <c:v>30.085000000000001</c:v>
                </c:pt>
                <c:pt idx="1131">
                  <c:v>26.943000000000001</c:v>
                </c:pt>
                <c:pt idx="1132">
                  <c:v>26.707999999999998</c:v>
                </c:pt>
                <c:pt idx="1133">
                  <c:v>27.956</c:v>
                </c:pt>
                <c:pt idx="1134">
                  <c:v>29.247</c:v>
                </c:pt>
                <c:pt idx="1135">
                  <c:v>28.204999999999998</c:v>
                </c:pt>
                <c:pt idx="1136">
                  <c:v>27.82</c:v>
                </c:pt>
                <c:pt idx="1137">
                  <c:v>24.356000000000002</c:v>
                </c:pt>
                <c:pt idx="1138">
                  <c:v>22.866</c:v>
                </c:pt>
                <c:pt idx="1139">
                  <c:v>21.846</c:v>
                </c:pt>
                <c:pt idx="1140">
                  <c:v>22.585000000000001</c:v>
                </c:pt>
                <c:pt idx="1141">
                  <c:v>26.030999999999999</c:v>
                </c:pt>
                <c:pt idx="1142">
                  <c:v>29.045000000000002</c:v>
                </c:pt>
                <c:pt idx="1143">
                  <c:v>27.094000000000001</c:v>
                </c:pt>
                <c:pt idx="1144">
                  <c:v>26.465</c:v>
                </c:pt>
                <c:pt idx="1145">
                  <c:v>25.606999999999999</c:v>
                </c:pt>
                <c:pt idx="1146">
                  <c:v>25.390999999999998</c:v>
                </c:pt>
                <c:pt idx="1147">
                  <c:v>21.795000000000002</c:v>
                </c:pt>
                <c:pt idx="1148">
                  <c:v>22.32</c:v>
                </c:pt>
                <c:pt idx="1149">
                  <c:v>24.376000000000001</c:v>
                </c:pt>
                <c:pt idx="1150">
                  <c:v>26.585000000000001</c:v>
                </c:pt>
                <c:pt idx="1151">
                  <c:v>26.420999999999999</c:v>
                </c:pt>
                <c:pt idx="1152">
                  <c:v>28.042999999999999</c:v>
                </c:pt>
                <c:pt idx="1153">
                  <c:v>26.332999999999998</c:v>
                </c:pt>
                <c:pt idx="1154">
                  <c:v>24.998000000000001</c:v>
                </c:pt>
                <c:pt idx="1155">
                  <c:v>24.094000000000001</c:v>
                </c:pt>
                <c:pt idx="1156">
                  <c:v>25.728000000000002</c:v>
                </c:pt>
                <c:pt idx="1157">
                  <c:v>26.420999999999999</c:v>
                </c:pt>
                <c:pt idx="1158">
                  <c:v>26.396999999999998</c:v>
                </c:pt>
                <c:pt idx="1159">
                  <c:v>28.643999999999998</c:v>
                </c:pt>
                <c:pt idx="1160">
                  <c:v>30.818000000000001</c:v>
                </c:pt>
                <c:pt idx="1161">
                  <c:v>28.911999999999999</c:v>
                </c:pt>
                <c:pt idx="1162">
                  <c:v>29.021999999999998</c:v>
                </c:pt>
                <c:pt idx="1163">
                  <c:v>28.358000000000001</c:v>
                </c:pt>
                <c:pt idx="1164">
                  <c:v>27.382999999999999</c:v>
                </c:pt>
                <c:pt idx="1165">
                  <c:v>26.91</c:v>
                </c:pt>
                <c:pt idx="1166">
                  <c:v>27.495000000000001</c:v>
                </c:pt>
                <c:pt idx="1167">
                  <c:v>29.503</c:v>
                </c:pt>
                <c:pt idx="1168">
                  <c:v>31.23</c:v>
                </c:pt>
                <c:pt idx="1169">
                  <c:v>30.565000000000001</c:v>
                </c:pt>
                <c:pt idx="1170">
                  <c:v>26.29</c:v>
                </c:pt>
                <c:pt idx="1171">
                  <c:v>28.663</c:v>
                </c:pt>
                <c:pt idx="1172">
                  <c:v>26.305</c:v>
                </c:pt>
                <c:pt idx="1173">
                  <c:v>24.26</c:v>
                </c:pt>
                <c:pt idx="1174">
                  <c:v>26.638999999999999</c:v>
                </c:pt>
                <c:pt idx="1175">
                  <c:v>27.841999999999999</c:v>
                </c:pt>
                <c:pt idx="1176">
                  <c:v>26.539000000000001</c:v>
                </c:pt>
                <c:pt idx="1177">
                  <c:v>26.608000000000001</c:v>
                </c:pt>
                <c:pt idx="1178">
                  <c:v>28.38</c:v>
                </c:pt>
                <c:pt idx="1179">
                  <c:v>29.018000000000001</c:v>
                </c:pt>
                <c:pt idx="1180">
                  <c:v>27.661999999999999</c:v>
                </c:pt>
                <c:pt idx="1181">
                  <c:v>24.634</c:v>
                </c:pt>
                <c:pt idx="1182">
                  <c:v>25.771000000000001</c:v>
                </c:pt>
                <c:pt idx="1183">
                  <c:v>27.863</c:v>
                </c:pt>
                <c:pt idx="1184">
                  <c:v>27.978999999999999</c:v>
                </c:pt>
                <c:pt idx="1185">
                  <c:v>27.52</c:v>
                </c:pt>
                <c:pt idx="1186">
                  <c:v>26.192</c:v>
                </c:pt>
                <c:pt idx="1187">
                  <c:v>24.440999999999999</c:v>
                </c:pt>
                <c:pt idx="1188">
                  <c:v>24.99</c:v>
                </c:pt>
                <c:pt idx="1189">
                  <c:v>25.152000000000001</c:v>
                </c:pt>
                <c:pt idx="1190">
                  <c:v>24.404</c:v>
                </c:pt>
                <c:pt idx="1191">
                  <c:v>26.792999999999999</c:v>
                </c:pt>
                <c:pt idx="1192">
                  <c:v>28.577000000000002</c:v>
                </c:pt>
                <c:pt idx="1193">
                  <c:v>29.565999999999999</c:v>
                </c:pt>
                <c:pt idx="1194">
                  <c:v>28.291</c:v>
                </c:pt>
                <c:pt idx="1195">
                  <c:v>26.295000000000002</c:v>
                </c:pt>
                <c:pt idx="1196">
                  <c:v>25.542999999999999</c:v>
                </c:pt>
                <c:pt idx="1197">
                  <c:v>25.645</c:v>
                </c:pt>
                <c:pt idx="1198">
                  <c:v>27.056999999999999</c:v>
                </c:pt>
                <c:pt idx="1199">
                  <c:v>29.097999999999999</c:v>
                </c:pt>
              </c:numCache>
            </c:numRef>
          </c:yVal>
        </c:ser>
        <c:ser>
          <c:idx val="2"/>
          <c:order val="2"/>
          <c:tx>
            <c:strRef>
              <c:f>Sheet1!$S$1</c:f>
              <c:strCache>
                <c:ptCount val="1"/>
                <c:pt idx="0">
                  <c:v>WT CA  289_A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Sheet1!$R$2:$R$1201</c:f>
              <c:numCache>
                <c:formatCode>General</c:formatCode>
                <c:ptCount val="1200"/>
                <c:pt idx="600">
                  <c:v>43.152999999999999</c:v>
                </c:pt>
                <c:pt idx="601">
                  <c:v>45.03</c:v>
                </c:pt>
                <c:pt idx="602">
                  <c:v>45.862000000000002</c:v>
                </c:pt>
                <c:pt idx="603">
                  <c:v>44.915999999999997</c:v>
                </c:pt>
                <c:pt idx="604">
                  <c:v>45.735999999999997</c:v>
                </c:pt>
                <c:pt idx="605">
                  <c:v>45.158999999999999</c:v>
                </c:pt>
                <c:pt idx="606">
                  <c:v>44.374000000000002</c:v>
                </c:pt>
                <c:pt idx="607">
                  <c:v>45.44</c:v>
                </c:pt>
                <c:pt idx="608">
                  <c:v>45.45</c:v>
                </c:pt>
                <c:pt idx="609">
                  <c:v>44.686</c:v>
                </c:pt>
                <c:pt idx="610">
                  <c:v>45.392000000000003</c:v>
                </c:pt>
                <c:pt idx="611">
                  <c:v>45.31</c:v>
                </c:pt>
                <c:pt idx="612">
                  <c:v>44.359000000000002</c:v>
                </c:pt>
                <c:pt idx="613">
                  <c:v>43.686999999999998</c:v>
                </c:pt>
                <c:pt idx="614">
                  <c:v>44.027999999999999</c:v>
                </c:pt>
                <c:pt idx="615">
                  <c:v>43.183999999999997</c:v>
                </c:pt>
                <c:pt idx="616">
                  <c:v>42.728000000000002</c:v>
                </c:pt>
                <c:pt idx="617">
                  <c:v>43.125</c:v>
                </c:pt>
                <c:pt idx="618">
                  <c:v>42.167000000000002</c:v>
                </c:pt>
                <c:pt idx="619">
                  <c:v>44.31</c:v>
                </c:pt>
                <c:pt idx="620">
                  <c:v>44.273000000000003</c:v>
                </c:pt>
                <c:pt idx="621">
                  <c:v>44.343000000000004</c:v>
                </c:pt>
                <c:pt idx="622">
                  <c:v>44.197000000000003</c:v>
                </c:pt>
                <c:pt idx="623">
                  <c:v>44.993000000000002</c:v>
                </c:pt>
                <c:pt idx="624">
                  <c:v>44.216000000000001</c:v>
                </c:pt>
                <c:pt idx="625">
                  <c:v>43.64</c:v>
                </c:pt>
                <c:pt idx="626">
                  <c:v>44.337000000000003</c:v>
                </c:pt>
                <c:pt idx="627">
                  <c:v>43.460999999999999</c:v>
                </c:pt>
                <c:pt idx="628">
                  <c:v>41.98</c:v>
                </c:pt>
                <c:pt idx="629">
                  <c:v>44.927</c:v>
                </c:pt>
                <c:pt idx="630">
                  <c:v>45.134</c:v>
                </c:pt>
                <c:pt idx="631">
                  <c:v>44.536999999999999</c:v>
                </c:pt>
                <c:pt idx="632">
                  <c:v>45.884999999999998</c:v>
                </c:pt>
                <c:pt idx="633">
                  <c:v>44.853999999999999</c:v>
                </c:pt>
                <c:pt idx="634">
                  <c:v>47.107999999999997</c:v>
                </c:pt>
                <c:pt idx="635">
                  <c:v>47.677999999999997</c:v>
                </c:pt>
                <c:pt idx="636">
                  <c:v>46.226999999999997</c:v>
                </c:pt>
                <c:pt idx="637">
                  <c:v>45.906999999999996</c:v>
                </c:pt>
                <c:pt idx="638">
                  <c:v>45.067</c:v>
                </c:pt>
                <c:pt idx="639">
                  <c:v>46.698</c:v>
                </c:pt>
                <c:pt idx="640">
                  <c:v>44.127000000000002</c:v>
                </c:pt>
                <c:pt idx="641">
                  <c:v>44.569000000000003</c:v>
                </c:pt>
                <c:pt idx="642">
                  <c:v>47.414000000000001</c:v>
                </c:pt>
                <c:pt idx="643">
                  <c:v>46.655000000000001</c:v>
                </c:pt>
                <c:pt idx="644">
                  <c:v>47.093000000000004</c:v>
                </c:pt>
                <c:pt idx="645">
                  <c:v>44.929000000000002</c:v>
                </c:pt>
                <c:pt idx="646">
                  <c:v>44.12</c:v>
                </c:pt>
                <c:pt idx="647">
                  <c:v>44.887</c:v>
                </c:pt>
                <c:pt idx="648">
                  <c:v>47.021000000000001</c:v>
                </c:pt>
                <c:pt idx="649">
                  <c:v>46.26</c:v>
                </c:pt>
                <c:pt idx="650">
                  <c:v>46.244</c:v>
                </c:pt>
                <c:pt idx="651">
                  <c:v>45.822000000000003</c:v>
                </c:pt>
                <c:pt idx="652">
                  <c:v>46.048000000000002</c:v>
                </c:pt>
                <c:pt idx="653">
                  <c:v>45.808999999999997</c:v>
                </c:pt>
                <c:pt idx="654">
                  <c:v>47.951999999999998</c:v>
                </c:pt>
                <c:pt idx="655">
                  <c:v>47.3</c:v>
                </c:pt>
                <c:pt idx="656">
                  <c:v>44.75</c:v>
                </c:pt>
                <c:pt idx="657">
                  <c:v>44.25</c:v>
                </c:pt>
                <c:pt idx="658">
                  <c:v>44.863</c:v>
                </c:pt>
                <c:pt idx="659">
                  <c:v>44.975999999999999</c:v>
                </c:pt>
                <c:pt idx="660">
                  <c:v>44.473999999999997</c:v>
                </c:pt>
                <c:pt idx="661">
                  <c:v>45.063000000000002</c:v>
                </c:pt>
                <c:pt idx="662">
                  <c:v>44.847999999999999</c:v>
                </c:pt>
                <c:pt idx="663">
                  <c:v>45.378</c:v>
                </c:pt>
                <c:pt idx="664">
                  <c:v>45.317999999999998</c:v>
                </c:pt>
                <c:pt idx="665">
                  <c:v>46.843000000000004</c:v>
                </c:pt>
                <c:pt idx="666">
                  <c:v>45.137</c:v>
                </c:pt>
                <c:pt idx="667">
                  <c:v>44.14</c:v>
                </c:pt>
                <c:pt idx="668">
                  <c:v>45.622</c:v>
                </c:pt>
                <c:pt idx="669">
                  <c:v>45.59</c:v>
                </c:pt>
                <c:pt idx="670">
                  <c:v>46.1</c:v>
                </c:pt>
                <c:pt idx="671">
                  <c:v>46.347000000000001</c:v>
                </c:pt>
                <c:pt idx="672">
                  <c:v>45.448</c:v>
                </c:pt>
                <c:pt idx="673">
                  <c:v>44.588999999999999</c:v>
                </c:pt>
                <c:pt idx="674">
                  <c:v>42.91</c:v>
                </c:pt>
                <c:pt idx="675">
                  <c:v>42.887999999999998</c:v>
                </c:pt>
                <c:pt idx="676">
                  <c:v>43.716999999999999</c:v>
                </c:pt>
                <c:pt idx="677">
                  <c:v>43.124000000000002</c:v>
                </c:pt>
                <c:pt idx="678">
                  <c:v>44.66</c:v>
                </c:pt>
                <c:pt idx="679">
                  <c:v>43.752000000000002</c:v>
                </c:pt>
                <c:pt idx="680">
                  <c:v>43.664000000000001</c:v>
                </c:pt>
                <c:pt idx="681">
                  <c:v>44.186</c:v>
                </c:pt>
                <c:pt idx="682">
                  <c:v>44.442999999999998</c:v>
                </c:pt>
                <c:pt idx="683">
                  <c:v>43.189</c:v>
                </c:pt>
                <c:pt idx="684">
                  <c:v>42.235999999999997</c:v>
                </c:pt>
                <c:pt idx="685">
                  <c:v>42.8</c:v>
                </c:pt>
                <c:pt idx="686">
                  <c:v>42.679000000000002</c:v>
                </c:pt>
                <c:pt idx="687">
                  <c:v>41.168999999999997</c:v>
                </c:pt>
                <c:pt idx="688">
                  <c:v>42.680999999999997</c:v>
                </c:pt>
                <c:pt idx="689">
                  <c:v>43.442</c:v>
                </c:pt>
                <c:pt idx="690">
                  <c:v>42.253999999999998</c:v>
                </c:pt>
                <c:pt idx="691">
                  <c:v>42.265999999999998</c:v>
                </c:pt>
                <c:pt idx="692">
                  <c:v>42.786000000000001</c:v>
                </c:pt>
                <c:pt idx="693">
                  <c:v>42.795000000000002</c:v>
                </c:pt>
                <c:pt idx="694">
                  <c:v>44.628999999999998</c:v>
                </c:pt>
                <c:pt idx="695">
                  <c:v>45.387</c:v>
                </c:pt>
                <c:pt idx="696">
                  <c:v>44.890999999999998</c:v>
                </c:pt>
                <c:pt idx="697">
                  <c:v>44.862000000000002</c:v>
                </c:pt>
                <c:pt idx="698">
                  <c:v>44.491999999999997</c:v>
                </c:pt>
                <c:pt idx="699">
                  <c:v>45.201000000000001</c:v>
                </c:pt>
                <c:pt idx="700">
                  <c:v>46.454999999999998</c:v>
                </c:pt>
                <c:pt idx="701">
                  <c:v>46.252000000000002</c:v>
                </c:pt>
                <c:pt idx="702">
                  <c:v>43.63</c:v>
                </c:pt>
                <c:pt idx="703">
                  <c:v>44.155999999999999</c:v>
                </c:pt>
                <c:pt idx="704">
                  <c:v>44.237000000000002</c:v>
                </c:pt>
                <c:pt idx="705">
                  <c:v>43.703000000000003</c:v>
                </c:pt>
                <c:pt idx="706">
                  <c:v>43.402999999999999</c:v>
                </c:pt>
                <c:pt idx="707">
                  <c:v>43.000999999999998</c:v>
                </c:pt>
                <c:pt idx="708">
                  <c:v>43.892000000000003</c:v>
                </c:pt>
                <c:pt idx="709">
                  <c:v>43.8</c:v>
                </c:pt>
                <c:pt idx="710">
                  <c:v>42.625</c:v>
                </c:pt>
                <c:pt idx="711">
                  <c:v>44.384999999999998</c:v>
                </c:pt>
                <c:pt idx="712">
                  <c:v>45.314</c:v>
                </c:pt>
                <c:pt idx="713">
                  <c:v>45.173999999999999</c:v>
                </c:pt>
                <c:pt idx="714">
                  <c:v>46.805999999999997</c:v>
                </c:pt>
                <c:pt idx="715">
                  <c:v>46.201999999999998</c:v>
                </c:pt>
                <c:pt idx="716">
                  <c:v>48.741999999999997</c:v>
                </c:pt>
                <c:pt idx="717">
                  <c:v>45.747</c:v>
                </c:pt>
                <c:pt idx="718">
                  <c:v>47.4</c:v>
                </c:pt>
                <c:pt idx="719">
                  <c:v>47.523000000000003</c:v>
                </c:pt>
                <c:pt idx="720">
                  <c:v>46.046999999999997</c:v>
                </c:pt>
                <c:pt idx="721">
                  <c:v>45.691000000000003</c:v>
                </c:pt>
                <c:pt idx="722">
                  <c:v>43.878999999999998</c:v>
                </c:pt>
                <c:pt idx="723">
                  <c:v>43.677999999999997</c:v>
                </c:pt>
                <c:pt idx="724">
                  <c:v>44.149000000000001</c:v>
                </c:pt>
                <c:pt idx="725">
                  <c:v>44.72</c:v>
                </c:pt>
                <c:pt idx="726">
                  <c:v>44.847000000000001</c:v>
                </c:pt>
                <c:pt idx="727">
                  <c:v>44.54</c:v>
                </c:pt>
                <c:pt idx="728">
                  <c:v>44.468000000000004</c:v>
                </c:pt>
                <c:pt idx="729">
                  <c:v>43.790999999999997</c:v>
                </c:pt>
                <c:pt idx="730">
                  <c:v>44.08</c:v>
                </c:pt>
                <c:pt idx="731">
                  <c:v>45.420999999999999</c:v>
                </c:pt>
                <c:pt idx="732">
                  <c:v>45.651000000000003</c:v>
                </c:pt>
                <c:pt idx="733">
                  <c:v>45.598999999999997</c:v>
                </c:pt>
                <c:pt idx="734">
                  <c:v>45.921999999999997</c:v>
                </c:pt>
                <c:pt idx="735">
                  <c:v>45.762999999999998</c:v>
                </c:pt>
                <c:pt idx="736">
                  <c:v>44.7</c:v>
                </c:pt>
                <c:pt idx="737">
                  <c:v>45.088999999999999</c:v>
                </c:pt>
                <c:pt idx="738">
                  <c:v>44.866999999999997</c:v>
                </c:pt>
                <c:pt idx="739">
                  <c:v>45.289000000000001</c:v>
                </c:pt>
                <c:pt idx="740">
                  <c:v>45.149000000000001</c:v>
                </c:pt>
                <c:pt idx="741">
                  <c:v>46.387999999999998</c:v>
                </c:pt>
                <c:pt idx="742">
                  <c:v>44.24</c:v>
                </c:pt>
                <c:pt idx="743">
                  <c:v>45.978000000000002</c:v>
                </c:pt>
                <c:pt idx="744">
                  <c:v>45.509</c:v>
                </c:pt>
                <c:pt idx="745">
                  <c:v>45.390999999999998</c:v>
                </c:pt>
                <c:pt idx="746">
                  <c:v>45.493000000000002</c:v>
                </c:pt>
                <c:pt idx="747">
                  <c:v>45.563000000000002</c:v>
                </c:pt>
                <c:pt idx="748">
                  <c:v>44.716000000000001</c:v>
                </c:pt>
                <c:pt idx="749">
                  <c:v>44.183999999999997</c:v>
                </c:pt>
                <c:pt idx="750">
                  <c:v>44.462000000000003</c:v>
                </c:pt>
                <c:pt idx="751">
                  <c:v>43.936</c:v>
                </c:pt>
                <c:pt idx="752">
                  <c:v>44.35</c:v>
                </c:pt>
                <c:pt idx="753">
                  <c:v>44.134999999999998</c:v>
                </c:pt>
                <c:pt idx="754">
                  <c:v>44.558999999999997</c:v>
                </c:pt>
                <c:pt idx="755">
                  <c:v>45.076000000000001</c:v>
                </c:pt>
                <c:pt idx="756">
                  <c:v>45.16</c:v>
                </c:pt>
                <c:pt idx="757">
                  <c:v>45.75</c:v>
                </c:pt>
                <c:pt idx="758">
                  <c:v>45.85</c:v>
                </c:pt>
                <c:pt idx="759">
                  <c:v>46.296999999999997</c:v>
                </c:pt>
                <c:pt idx="760">
                  <c:v>45.808</c:v>
                </c:pt>
                <c:pt idx="761">
                  <c:v>44.948999999999998</c:v>
                </c:pt>
                <c:pt idx="762">
                  <c:v>45.435000000000002</c:v>
                </c:pt>
                <c:pt idx="763">
                  <c:v>46.143999999999998</c:v>
                </c:pt>
                <c:pt idx="764">
                  <c:v>45.853999999999999</c:v>
                </c:pt>
                <c:pt idx="765">
                  <c:v>45.987000000000002</c:v>
                </c:pt>
                <c:pt idx="766">
                  <c:v>44.972999999999999</c:v>
                </c:pt>
                <c:pt idx="767">
                  <c:v>45.978999999999999</c:v>
                </c:pt>
                <c:pt idx="768">
                  <c:v>45.616</c:v>
                </c:pt>
                <c:pt idx="769">
                  <c:v>46.854999999999997</c:v>
                </c:pt>
                <c:pt idx="770">
                  <c:v>45.286999999999999</c:v>
                </c:pt>
                <c:pt idx="771">
                  <c:v>45.384</c:v>
                </c:pt>
                <c:pt idx="772">
                  <c:v>45.125</c:v>
                </c:pt>
                <c:pt idx="773">
                  <c:v>44.942999999999998</c:v>
                </c:pt>
                <c:pt idx="774">
                  <c:v>45.23</c:v>
                </c:pt>
                <c:pt idx="775">
                  <c:v>44.381999999999998</c:v>
                </c:pt>
                <c:pt idx="776">
                  <c:v>45.652000000000001</c:v>
                </c:pt>
                <c:pt idx="777">
                  <c:v>45.951000000000001</c:v>
                </c:pt>
                <c:pt idx="778">
                  <c:v>42.841000000000001</c:v>
                </c:pt>
                <c:pt idx="779">
                  <c:v>45.694000000000003</c:v>
                </c:pt>
                <c:pt idx="780">
                  <c:v>46.133000000000003</c:v>
                </c:pt>
                <c:pt idx="781">
                  <c:v>44.787999999999997</c:v>
                </c:pt>
                <c:pt idx="782">
                  <c:v>43.122999999999998</c:v>
                </c:pt>
                <c:pt idx="783">
                  <c:v>43.896000000000001</c:v>
                </c:pt>
                <c:pt idx="784">
                  <c:v>45.103999999999999</c:v>
                </c:pt>
                <c:pt idx="785">
                  <c:v>46.802999999999997</c:v>
                </c:pt>
                <c:pt idx="786">
                  <c:v>46.143999999999998</c:v>
                </c:pt>
                <c:pt idx="787">
                  <c:v>46.186</c:v>
                </c:pt>
                <c:pt idx="788">
                  <c:v>46.418999999999997</c:v>
                </c:pt>
                <c:pt idx="789">
                  <c:v>44.712000000000003</c:v>
                </c:pt>
                <c:pt idx="790">
                  <c:v>44.01</c:v>
                </c:pt>
                <c:pt idx="791">
                  <c:v>45.555999999999997</c:v>
                </c:pt>
                <c:pt idx="792">
                  <c:v>45.057000000000002</c:v>
                </c:pt>
                <c:pt idx="793">
                  <c:v>45.444000000000003</c:v>
                </c:pt>
                <c:pt idx="794">
                  <c:v>43.694000000000003</c:v>
                </c:pt>
                <c:pt idx="795">
                  <c:v>43.654000000000003</c:v>
                </c:pt>
                <c:pt idx="796">
                  <c:v>46.43</c:v>
                </c:pt>
                <c:pt idx="797">
                  <c:v>45.6</c:v>
                </c:pt>
                <c:pt idx="798">
                  <c:v>45.21</c:v>
                </c:pt>
                <c:pt idx="799">
                  <c:v>44.631999999999998</c:v>
                </c:pt>
                <c:pt idx="800">
                  <c:v>45.241</c:v>
                </c:pt>
                <c:pt idx="801">
                  <c:v>45.622999999999998</c:v>
                </c:pt>
                <c:pt idx="802">
                  <c:v>45.101999999999997</c:v>
                </c:pt>
                <c:pt idx="803">
                  <c:v>44.814999999999998</c:v>
                </c:pt>
                <c:pt idx="804">
                  <c:v>45.767000000000003</c:v>
                </c:pt>
                <c:pt idx="805">
                  <c:v>47.179000000000002</c:v>
                </c:pt>
                <c:pt idx="806">
                  <c:v>43.927</c:v>
                </c:pt>
                <c:pt idx="807">
                  <c:v>43.871000000000002</c:v>
                </c:pt>
                <c:pt idx="808">
                  <c:v>44.457000000000001</c:v>
                </c:pt>
                <c:pt idx="809">
                  <c:v>45.237000000000002</c:v>
                </c:pt>
                <c:pt idx="810">
                  <c:v>44.018000000000001</c:v>
                </c:pt>
                <c:pt idx="811">
                  <c:v>44.110999999999997</c:v>
                </c:pt>
                <c:pt idx="812">
                  <c:v>43.594000000000001</c:v>
                </c:pt>
                <c:pt idx="813">
                  <c:v>45.024000000000001</c:v>
                </c:pt>
                <c:pt idx="814">
                  <c:v>43.207000000000001</c:v>
                </c:pt>
                <c:pt idx="815">
                  <c:v>45.058999999999997</c:v>
                </c:pt>
                <c:pt idx="816">
                  <c:v>43.433</c:v>
                </c:pt>
                <c:pt idx="817">
                  <c:v>45.055</c:v>
                </c:pt>
                <c:pt idx="818">
                  <c:v>44.661000000000001</c:v>
                </c:pt>
                <c:pt idx="819">
                  <c:v>44.585999999999999</c:v>
                </c:pt>
                <c:pt idx="820">
                  <c:v>43.548000000000002</c:v>
                </c:pt>
                <c:pt idx="821">
                  <c:v>44.209000000000003</c:v>
                </c:pt>
                <c:pt idx="822">
                  <c:v>45.168999999999997</c:v>
                </c:pt>
                <c:pt idx="823">
                  <c:v>44.267000000000003</c:v>
                </c:pt>
                <c:pt idx="824">
                  <c:v>46.286999999999999</c:v>
                </c:pt>
                <c:pt idx="825">
                  <c:v>44.167999999999999</c:v>
                </c:pt>
                <c:pt idx="826">
                  <c:v>46.503</c:v>
                </c:pt>
                <c:pt idx="827">
                  <c:v>46.954000000000001</c:v>
                </c:pt>
                <c:pt idx="828">
                  <c:v>47.545999999999999</c:v>
                </c:pt>
                <c:pt idx="829">
                  <c:v>45.808999999999997</c:v>
                </c:pt>
                <c:pt idx="830">
                  <c:v>44.726999999999997</c:v>
                </c:pt>
                <c:pt idx="831">
                  <c:v>44.997</c:v>
                </c:pt>
                <c:pt idx="832">
                  <c:v>44.451000000000001</c:v>
                </c:pt>
                <c:pt idx="833">
                  <c:v>44.177</c:v>
                </c:pt>
                <c:pt idx="834">
                  <c:v>43.932000000000002</c:v>
                </c:pt>
                <c:pt idx="835">
                  <c:v>44.031999999999996</c:v>
                </c:pt>
                <c:pt idx="836">
                  <c:v>43.283000000000001</c:v>
                </c:pt>
                <c:pt idx="837">
                  <c:v>44.377000000000002</c:v>
                </c:pt>
                <c:pt idx="838">
                  <c:v>43.122</c:v>
                </c:pt>
                <c:pt idx="839">
                  <c:v>44.16</c:v>
                </c:pt>
                <c:pt idx="840">
                  <c:v>43.618000000000002</c:v>
                </c:pt>
                <c:pt idx="841">
                  <c:v>43.944000000000003</c:v>
                </c:pt>
                <c:pt idx="842">
                  <c:v>44.024000000000001</c:v>
                </c:pt>
                <c:pt idx="843">
                  <c:v>43.725000000000001</c:v>
                </c:pt>
                <c:pt idx="844">
                  <c:v>44.52</c:v>
                </c:pt>
                <c:pt idx="845">
                  <c:v>45.881</c:v>
                </c:pt>
                <c:pt idx="846">
                  <c:v>43.241</c:v>
                </c:pt>
                <c:pt idx="847">
                  <c:v>44.807000000000002</c:v>
                </c:pt>
                <c:pt idx="848">
                  <c:v>45.67</c:v>
                </c:pt>
                <c:pt idx="849">
                  <c:v>45.567999999999998</c:v>
                </c:pt>
                <c:pt idx="850">
                  <c:v>45.636000000000003</c:v>
                </c:pt>
                <c:pt idx="851">
                  <c:v>45.606000000000002</c:v>
                </c:pt>
                <c:pt idx="852">
                  <c:v>44.616</c:v>
                </c:pt>
                <c:pt idx="853">
                  <c:v>45.131999999999998</c:v>
                </c:pt>
                <c:pt idx="854">
                  <c:v>45.750999999999998</c:v>
                </c:pt>
                <c:pt idx="855">
                  <c:v>45.686999999999998</c:v>
                </c:pt>
                <c:pt idx="856">
                  <c:v>45.097000000000001</c:v>
                </c:pt>
                <c:pt idx="857">
                  <c:v>45.344999999999999</c:v>
                </c:pt>
                <c:pt idx="858">
                  <c:v>43.359000000000002</c:v>
                </c:pt>
                <c:pt idx="859">
                  <c:v>42.838999999999999</c:v>
                </c:pt>
                <c:pt idx="860">
                  <c:v>44.110999999999997</c:v>
                </c:pt>
                <c:pt idx="861">
                  <c:v>44.720999999999997</c:v>
                </c:pt>
                <c:pt idx="862">
                  <c:v>46.564999999999998</c:v>
                </c:pt>
                <c:pt idx="863">
                  <c:v>45.183999999999997</c:v>
                </c:pt>
                <c:pt idx="864">
                  <c:v>45.933</c:v>
                </c:pt>
                <c:pt idx="865">
                  <c:v>45.38</c:v>
                </c:pt>
                <c:pt idx="866">
                  <c:v>43.673999999999999</c:v>
                </c:pt>
                <c:pt idx="867">
                  <c:v>44.738</c:v>
                </c:pt>
                <c:pt idx="868">
                  <c:v>45.862000000000002</c:v>
                </c:pt>
                <c:pt idx="869">
                  <c:v>45.466000000000001</c:v>
                </c:pt>
                <c:pt idx="870">
                  <c:v>44.774999999999999</c:v>
                </c:pt>
                <c:pt idx="871">
                  <c:v>43.847999999999999</c:v>
                </c:pt>
                <c:pt idx="872">
                  <c:v>44.619</c:v>
                </c:pt>
                <c:pt idx="873">
                  <c:v>46.057000000000002</c:v>
                </c:pt>
                <c:pt idx="874">
                  <c:v>45.390999999999998</c:v>
                </c:pt>
                <c:pt idx="875">
                  <c:v>46.847000000000001</c:v>
                </c:pt>
                <c:pt idx="876">
                  <c:v>45.456000000000003</c:v>
                </c:pt>
                <c:pt idx="877">
                  <c:v>45.499000000000002</c:v>
                </c:pt>
                <c:pt idx="878">
                  <c:v>46.072000000000003</c:v>
                </c:pt>
                <c:pt idx="879">
                  <c:v>45.543999999999997</c:v>
                </c:pt>
                <c:pt idx="880">
                  <c:v>43.320999999999998</c:v>
                </c:pt>
                <c:pt idx="881">
                  <c:v>45.345999999999997</c:v>
                </c:pt>
                <c:pt idx="882">
                  <c:v>43.868000000000002</c:v>
                </c:pt>
                <c:pt idx="883">
                  <c:v>44.051000000000002</c:v>
                </c:pt>
                <c:pt idx="884">
                  <c:v>44.926000000000002</c:v>
                </c:pt>
                <c:pt idx="885">
                  <c:v>43.857999999999997</c:v>
                </c:pt>
                <c:pt idx="886">
                  <c:v>42.591000000000001</c:v>
                </c:pt>
                <c:pt idx="887">
                  <c:v>40.603999999999999</c:v>
                </c:pt>
                <c:pt idx="888">
                  <c:v>42.999000000000002</c:v>
                </c:pt>
                <c:pt idx="889">
                  <c:v>44.392000000000003</c:v>
                </c:pt>
                <c:pt idx="890">
                  <c:v>44.287999999999997</c:v>
                </c:pt>
                <c:pt idx="891">
                  <c:v>45.453000000000003</c:v>
                </c:pt>
                <c:pt idx="892">
                  <c:v>44.143000000000001</c:v>
                </c:pt>
                <c:pt idx="893">
                  <c:v>44.466000000000001</c:v>
                </c:pt>
                <c:pt idx="894">
                  <c:v>43.087000000000003</c:v>
                </c:pt>
                <c:pt idx="895">
                  <c:v>43.72</c:v>
                </c:pt>
                <c:pt idx="896">
                  <c:v>42.423999999999999</c:v>
                </c:pt>
                <c:pt idx="897">
                  <c:v>43.555999999999997</c:v>
                </c:pt>
                <c:pt idx="898">
                  <c:v>43.731000000000002</c:v>
                </c:pt>
                <c:pt idx="899">
                  <c:v>43.261000000000003</c:v>
                </c:pt>
                <c:pt idx="900">
                  <c:v>44.947000000000003</c:v>
                </c:pt>
                <c:pt idx="901">
                  <c:v>45.575000000000003</c:v>
                </c:pt>
                <c:pt idx="902">
                  <c:v>45.976999999999997</c:v>
                </c:pt>
                <c:pt idx="903">
                  <c:v>45.674999999999997</c:v>
                </c:pt>
                <c:pt idx="904">
                  <c:v>43.683999999999997</c:v>
                </c:pt>
                <c:pt idx="905">
                  <c:v>47.506</c:v>
                </c:pt>
                <c:pt idx="906">
                  <c:v>45.75</c:v>
                </c:pt>
                <c:pt idx="907">
                  <c:v>44.122999999999998</c:v>
                </c:pt>
                <c:pt idx="908">
                  <c:v>45.570999999999998</c:v>
                </c:pt>
                <c:pt idx="909">
                  <c:v>46.627000000000002</c:v>
                </c:pt>
                <c:pt idx="910">
                  <c:v>46.152000000000001</c:v>
                </c:pt>
                <c:pt idx="911">
                  <c:v>45.712000000000003</c:v>
                </c:pt>
                <c:pt idx="912">
                  <c:v>46.076999999999998</c:v>
                </c:pt>
                <c:pt idx="913">
                  <c:v>44.564</c:v>
                </c:pt>
                <c:pt idx="914">
                  <c:v>44.831000000000003</c:v>
                </c:pt>
                <c:pt idx="915">
                  <c:v>44.47</c:v>
                </c:pt>
                <c:pt idx="916">
                  <c:v>44.357999999999997</c:v>
                </c:pt>
                <c:pt idx="917">
                  <c:v>45.987000000000002</c:v>
                </c:pt>
                <c:pt idx="918">
                  <c:v>45.383000000000003</c:v>
                </c:pt>
                <c:pt idx="919">
                  <c:v>46.073</c:v>
                </c:pt>
                <c:pt idx="920">
                  <c:v>45.776000000000003</c:v>
                </c:pt>
                <c:pt idx="921">
                  <c:v>45.503</c:v>
                </c:pt>
                <c:pt idx="922">
                  <c:v>46.411999999999999</c:v>
                </c:pt>
                <c:pt idx="923">
                  <c:v>46.595999999999997</c:v>
                </c:pt>
                <c:pt idx="924">
                  <c:v>46.585000000000001</c:v>
                </c:pt>
                <c:pt idx="925">
                  <c:v>45.619</c:v>
                </c:pt>
                <c:pt idx="926">
                  <c:v>44.805</c:v>
                </c:pt>
                <c:pt idx="927">
                  <c:v>44.636000000000003</c:v>
                </c:pt>
                <c:pt idx="928">
                  <c:v>45.890999999999998</c:v>
                </c:pt>
                <c:pt idx="929">
                  <c:v>44.779000000000003</c:v>
                </c:pt>
                <c:pt idx="930">
                  <c:v>45.378</c:v>
                </c:pt>
                <c:pt idx="931">
                  <c:v>45.363999999999997</c:v>
                </c:pt>
                <c:pt idx="932">
                  <c:v>47.171999999999997</c:v>
                </c:pt>
                <c:pt idx="933">
                  <c:v>46.220999999999997</c:v>
                </c:pt>
                <c:pt idx="934">
                  <c:v>46.046999999999997</c:v>
                </c:pt>
                <c:pt idx="935">
                  <c:v>45.588999999999999</c:v>
                </c:pt>
                <c:pt idx="936">
                  <c:v>43.36</c:v>
                </c:pt>
                <c:pt idx="937">
                  <c:v>43.162999999999997</c:v>
                </c:pt>
                <c:pt idx="938">
                  <c:v>42.481999999999999</c:v>
                </c:pt>
                <c:pt idx="939">
                  <c:v>43.956000000000003</c:v>
                </c:pt>
                <c:pt idx="940">
                  <c:v>43.776000000000003</c:v>
                </c:pt>
                <c:pt idx="941">
                  <c:v>44.115000000000002</c:v>
                </c:pt>
                <c:pt idx="942">
                  <c:v>44.444000000000003</c:v>
                </c:pt>
                <c:pt idx="943">
                  <c:v>43.784999999999997</c:v>
                </c:pt>
                <c:pt idx="944">
                  <c:v>43.731000000000002</c:v>
                </c:pt>
                <c:pt idx="945">
                  <c:v>45.250999999999998</c:v>
                </c:pt>
                <c:pt idx="946">
                  <c:v>44.768999999999998</c:v>
                </c:pt>
                <c:pt idx="947">
                  <c:v>43.725000000000001</c:v>
                </c:pt>
                <c:pt idx="948">
                  <c:v>43.417999999999999</c:v>
                </c:pt>
                <c:pt idx="949">
                  <c:v>44.503999999999998</c:v>
                </c:pt>
                <c:pt idx="950">
                  <c:v>45.374000000000002</c:v>
                </c:pt>
                <c:pt idx="951">
                  <c:v>45.877000000000002</c:v>
                </c:pt>
                <c:pt idx="952">
                  <c:v>46.075000000000003</c:v>
                </c:pt>
                <c:pt idx="953">
                  <c:v>46.872999999999998</c:v>
                </c:pt>
                <c:pt idx="954">
                  <c:v>45.826000000000001</c:v>
                </c:pt>
                <c:pt idx="955">
                  <c:v>43.866999999999997</c:v>
                </c:pt>
                <c:pt idx="956">
                  <c:v>45.753999999999998</c:v>
                </c:pt>
                <c:pt idx="957">
                  <c:v>45.180999999999997</c:v>
                </c:pt>
                <c:pt idx="958">
                  <c:v>46.823999999999998</c:v>
                </c:pt>
                <c:pt idx="959">
                  <c:v>46.290999999999997</c:v>
                </c:pt>
                <c:pt idx="960">
                  <c:v>45.27</c:v>
                </c:pt>
                <c:pt idx="961">
                  <c:v>46.848999999999997</c:v>
                </c:pt>
                <c:pt idx="962">
                  <c:v>45.701000000000001</c:v>
                </c:pt>
                <c:pt idx="963">
                  <c:v>47.57</c:v>
                </c:pt>
                <c:pt idx="964">
                  <c:v>46.994999999999997</c:v>
                </c:pt>
                <c:pt idx="965">
                  <c:v>45.994</c:v>
                </c:pt>
                <c:pt idx="966">
                  <c:v>46.786999999999999</c:v>
                </c:pt>
                <c:pt idx="967">
                  <c:v>46.014000000000003</c:v>
                </c:pt>
                <c:pt idx="968">
                  <c:v>46.533999999999999</c:v>
                </c:pt>
                <c:pt idx="969">
                  <c:v>46.048000000000002</c:v>
                </c:pt>
                <c:pt idx="970">
                  <c:v>44.508000000000003</c:v>
                </c:pt>
                <c:pt idx="971">
                  <c:v>46.612000000000002</c:v>
                </c:pt>
                <c:pt idx="972">
                  <c:v>45.320999999999998</c:v>
                </c:pt>
                <c:pt idx="973">
                  <c:v>45.795999999999999</c:v>
                </c:pt>
                <c:pt idx="974">
                  <c:v>45.936999999999998</c:v>
                </c:pt>
                <c:pt idx="975">
                  <c:v>47.267000000000003</c:v>
                </c:pt>
                <c:pt idx="976">
                  <c:v>47.38</c:v>
                </c:pt>
                <c:pt idx="977">
                  <c:v>47.045999999999999</c:v>
                </c:pt>
                <c:pt idx="978">
                  <c:v>47.273000000000003</c:v>
                </c:pt>
                <c:pt idx="979">
                  <c:v>47.033000000000001</c:v>
                </c:pt>
                <c:pt idx="980">
                  <c:v>46.612000000000002</c:v>
                </c:pt>
                <c:pt idx="981">
                  <c:v>46.953000000000003</c:v>
                </c:pt>
                <c:pt idx="982">
                  <c:v>46.651000000000003</c:v>
                </c:pt>
                <c:pt idx="983">
                  <c:v>47.026000000000003</c:v>
                </c:pt>
                <c:pt idx="984">
                  <c:v>47.91</c:v>
                </c:pt>
                <c:pt idx="985">
                  <c:v>47.2</c:v>
                </c:pt>
                <c:pt idx="986">
                  <c:v>45.000999999999998</c:v>
                </c:pt>
                <c:pt idx="987">
                  <c:v>45.125999999999998</c:v>
                </c:pt>
                <c:pt idx="988">
                  <c:v>46.576999999999998</c:v>
                </c:pt>
                <c:pt idx="989">
                  <c:v>46.261000000000003</c:v>
                </c:pt>
                <c:pt idx="990">
                  <c:v>46.274999999999999</c:v>
                </c:pt>
                <c:pt idx="991">
                  <c:v>46.420999999999999</c:v>
                </c:pt>
                <c:pt idx="992">
                  <c:v>46.722000000000001</c:v>
                </c:pt>
                <c:pt idx="993">
                  <c:v>44.862000000000002</c:v>
                </c:pt>
                <c:pt idx="994">
                  <c:v>46.527999999999999</c:v>
                </c:pt>
                <c:pt idx="995">
                  <c:v>44.838999999999999</c:v>
                </c:pt>
                <c:pt idx="996">
                  <c:v>46.029000000000003</c:v>
                </c:pt>
                <c:pt idx="997">
                  <c:v>46.323999999999998</c:v>
                </c:pt>
                <c:pt idx="998">
                  <c:v>46.390999999999998</c:v>
                </c:pt>
                <c:pt idx="999">
                  <c:v>45.154000000000003</c:v>
                </c:pt>
                <c:pt idx="1000">
                  <c:v>45.518000000000001</c:v>
                </c:pt>
                <c:pt idx="1001">
                  <c:v>46.654000000000003</c:v>
                </c:pt>
                <c:pt idx="1002">
                  <c:v>45.47</c:v>
                </c:pt>
                <c:pt idx="1003">
                  <c:v>46.304000000000002</c:v>
                </c:pt>
                <c:pt idx="1004">
                  <c:v>46.298999999999999</c:v>
                </c:pt>
                <c:pt idx="1005">
                  <c:v>48.430999999999997</c:v>
                </c:pt>
                <c:pt idx="1006">
                  <c:v>48.618000000000002</c:v>
                </c:pt>
                <c:pt idx="1007">
                  <c:v>49.024000000000001</c:v>
                </c:pt>
                <c:pt idx="1008">
                  <c:v>46.414000000000001</c:v>
                </c:pt>
                <c:pt idx="1009">
                  <c:v>46.857999999999997</c:v>
                </c:pt>
                <c:pt idx="1010">
                  <c:v>43.601999999999997</c:v>
                </c:pt>
                <c:pt idx="1011">
                  <c:v>44.701000000000001</c:v>
                </c:pt>
                <c:pt idx="1012">
                  <c:v>46.232999999999997</c:v>
                </c:pt>
                <c:pt idx="1013">
                  <c:v>47.582000000000001</c:v>
                </c:pt>
                <c:pt idx="1014">
                  <c:v>46.637</c:v>
                </c:pt>
                <c:pt idx="1015">
                  <c:v>45.984999999999999</c:v>
                </c:pt>
                <c:pt idx="1016">
                  <c:v>44.746000000000002</c:v>
                </c:pt>
                <c:pt idx="1017">
                  <c:v>44.051000000000002</c:v>
                </c:pt>
                <c:pt idx="1018">
                  <c:v>46.05</c:v>
                </c:pt>
                <c:pt idx="1019">
                  <c:v>44.241999999999997</c:v>
                </c:pt>
                <c:pt idx="1020">
                  <c:v>44.064</c:v>
                </c:pt>
                <c:pt idx="1021">
                  <c:v>45.503999999999998</c:v>
                </c:pt>
                <c:pt idx="1022">
                  <c:v>45.945</c:v>
                </c:pt>
                <c:pt idx="1023">
                  <c:v>46.024000000000001</c:v>
                </c:pt>
                <c:pt idx="1024">
                  <c:v>47.963000000000001</c:v>
                </c:pt>
                <c:pt idx="1025">
                  <c:v>47.927</c:v>
                </c:pt>
                <c:pt idx="1026">
                  <c:v>48.365000000000002</c:v>
                </c:pt>
                <c:pt idx="1027">
                  <c:v>47.045999999999999</c:v>
                </c:pt>
                <c:pt idx="1028">
                  <c:v>46.889000000000003</c:v>
                </c:pt>
                <c:pt idx="1029">
                  <c:v>46.533000000000001</c:v>
                </c:pt>
                <c:pt idx="1030">
                  <c:v>46.442999999999998</c:v>
                </c:pt>
                <c:pt idx="1031">
                  <c:v>46.829000000000001</c:v>
                </c:pt>
                <c:pt idx="1032">
                  <c:v>46.16</c:v>
                </c:pt>
                <c:pt idx="1033">
                  <c:v>46.262</c:v>
                </c:pt>
                <c:pt idx="1034">
                  <c:v>47.228999999999999</c:v>
                </c:pt>
                <c:pt idx="1035">
                  <c:v>48.009</c:v>
                </c:pt>
                <c:pt idx="1036">
                  <c:v>46.478999999999999</c:v>
                </c:pt>
                <c:pt idx="1037">
                  <c:v>47.094999999999999</c:v>
                </c:pt>
                <c:pt idx="1038">
                  <c:v>47.73</c:v>
                </c:pt>
                <c:pt idx="1039">
                  <c:v>46.945</c:v>
                </c:pt>
                <c:pt idx="1040">
                  <c:v>45.256999999999998</c:v>
                </c:pt>
                <c:pt idx="1041">
                  <c:v>47.417999999999999</c:v>
                </c:pt>
                <c:pt idx="1042">
                  <c:v>46.945999999999998</c:v>
                </c:pt>
                <c:pt idx="1043">
                  <c:v>46.005000000000003</c:v>
                </c:pt>
                <c:pt idx="1044">
                  <c:v>48.265000000000001</c:v>
                </c:pt>
                <c:pt idx="1045">
                  <c:v>46.868000000000002</c:v>
                </c:pt>
                <c:pt idx="1046">
                  <c:v>47.906999999999996</c:v>
                </c:pt>
                <c:pt idx="1047">
                  <c:v>46.244999999999997</c:v>
                </c:pt>
                <c:pt idx="1048">
                  <c:v>46.07</c:v>
                </c:pt>
                <c:pt idx="1049">
                  <c:v>47.9</c:v>
                </c:pt>
                <c:pt idx="1050">
                  <c:v>48.360999999999997</c:v>
                </c:pt>
                <c:pt idx="1051">
                  <c:v>48.122</c:v>
                </c:pt>
                <c:pt idx="1052">
                  <c:v>48.35</c:v>
                </c:pt>
                <c:pt idx="1053">
                  <c:v>48.332999999999998</c:v>
                </c:pt>
                <c:pt idx="1054">
                  <c:v>48.597999999999999</c:v>
                </c:pt>
                <c:pt idx="1055">
                  <c:v>47.045999999999999</c:v>
                </c:pt>
                <c:pt idx="1056">
                  <c:v>46.204000000000001</c:v>
                </c:pt>
                <c:pt idx="1057">
                  <c:v>47.838000000000001</c:v>
                </c:pt>
                <c:pt idx="1058">
                  <c:v>48.311999999999998</c:v>
                </c:pt>
                <c:pt idx="1059">
                  <c:v>47.396999999999998</c:v>
                </c:pt>
                <c:pt idx="1060">
                  <c:v>48.228000000000002</c:v>
                </c:pt>
                <c:pt idx="1061">
                  <c:v>46.338000000000001</c:v>
                </c:pt>
                <c:pt idx="1062">
                  <c:v>45.19</c:v>
                </c:pt>
                <c:pt idx="1063">
                  <c:v>47.997</c:v>
                </c:pt>
                <c:pt idx="1064">
                  <c:v>47.997</c:v>
                </c:pt>
                <c:pt idx="1065">
                  <c:v>46.904000000000003</c:v>
                </c:pt>
                <c:pt idx="1066">
                  <c:v>47.387</c:v>
                </c:pt>
                <c:pt idx="1067">
                  <c:v>48.493000000000002</c:v>
                </c:pt>
                <c:pt idx="1068">
                  <c:v>47.762999999999998</c:v>
                </c:pt>
                <c:pt idx="1069">
                  <c:v>47.15</c:v>
                </c:pt>
                <c:pt idx="1070">
                  <c:v>47.948999999999998</c:v>
                </c:pt>
                <c:pt idx="1071">
                  <c:v>45.756999999999998</c:v>
                </c:pt>
                <c:pt idx="1072">
                  <c:v>45.423000000000002</c:v>
                </c:pt>
                <c:pt idx="1073">
                  <c:v>45.088999999999999</c:v>
                </c:pt>
                <c:pt idx="1074">
                  <c:v>46.215000000000003</c:v>
                </c:pt>
                <c:pt idx="1075">
                  <c:v>47.277999999999999</c:v>
                </c:pt>
                <c:pt idx="1076">
                  <c:v>47.822000000000003</c:v>
                </c:pt>
                <c:pt idx="1077">
                  <c:v>47.286000000000001</c:v>
                </c:pt>
                <c:pt idx="1078">
                  <c:v>47.823</c:v>
                </c:pt>
                <c:pt idx="1079">
                  <c:v>50.234999999999999</c:v>
                </c:pt>
                <c:pt idx="1080">
                  <c:v>48.561999999999998</c:v>
                </c:pt>
                <c:pt idx="1081">
                  <c:v>49.341000000000001</c:v>
                </c:pt>
                <c:pt idx="1082">
                  <c:v>48.960999999999999</c:v>
                </c:pt>
                <c:pt idx="1083">
                  <c:v>46.945</c:v>
                </c:pt>
                <c:pt idx="1084">
                  <c:v>47.886000000000003</c:v>
                </c:pt>
                <c:pt idx="1085">
                  <c:v>48.216999999999999</c:v>
                </c:pt>
                <c:pt idx="1086">
                  <c:v>48.097999999999999</c:v>
                </c:pt>
                <c:pt idx="1087">
                  <c:v>48.097000000000001</c:v>
                </c:pt>
                <c:pt idx="1088">
                  <c:v>48.658000000000001</c:v>
                </c:pt>
                <c:pt idx="1089">
                  <c:v>48.514000000000003</c:v>
                </c:pt>
                <c:pt idx="1090">
                  <c:v>48.874000000000002</c:v>
                </c:pt>
                <c:pt idx="1091">
                  <c:v>47.29</c:v>
                </c:pt>
                <c:pt idx="1092">
                  <c:v>49.414999999999999</c:v>
                </c:pt>
                <c:pt idx="1093">
                  <c:v>47.762999999999998</c:v>
                </c:pt>
                <c:pt idx="1094">
                  <c:v>48.427</c:v>
                </c:pt>
                <c:pt idx="1095">
                  <c:v>46.576000000000001</c:v>
                </c:pt>
                <c:pt idx="1096">
                  <c:v>47.305</c:v>
                </c:pt>
                <c:pt idx="1097">
                  <c:v>47.777000000000001</c:v>
                </c:pt>
                <c:pt idx="1098">
                  <c:v>47.508000000000003</c:v>
                </c:pt>
                <c:pt idx="1099">
                  <c:v>49.456000000000003</c:v>
                </c:pt>
                <c:pt idx="1100">
                  <c:v>47.396000000000001</c:v>
                </c:pt>
                <c:pt idx="1101">
                  <c:v>46.981999999999999</c:v>
                </c:pt>
                <c:pt idx="1102">
                  <c:v>47.866</c:v>
                </c:pt>
                <c:pt idx="1103">
                  <c:v>47.052</c:v>
                </c:pt>
                <c:pt idx="1104">
                  <c:v>45.915999999999997</c:v>
                </c:pt>
                <c:pt idx="1105">
                  <c:v>46.911999999999999</c:v>
                </c:pt>
                <c:pt idx="1106">
                  <c:v>46.417000000000002</c:v>
                </c:pt>
                <c:pt idx="1107">
                  <c:v>47.957000000000001</c:v>
                </c:pt>
                <c:pt idx="1108">
                  <c:v>47.054000000000002</c:v>
                </c:pt>
                <c:pt idx="1109">
                  <c:v>46.851999999999997</c:v>
                </c:pt>
                <c:pt idx="1110">
                  <c:v>47.615000000000002</c:v>
                </c:pt>
                <c:pt idx="1111">
                  <c:v>46.701000000000001</c:v>
                </c:pt>
                <c:pt idx="1112">
                  <c:v>45.826000000000001</c:v>
                </c:pt>
                <c:pt idx="1113">
                  <c:v>44.417000000000002</c:v>
                </c:pt>
                <c:pt idx="1114">
                  <c:v>44.043999999999997</c:v>
                </c:pt>
                <c:pt idx="1115">
                  <c:v>44.575000000000003</c:v>
                </c:pt>
                <c:pt idx="1116">
                  <c:v>47.008000000000003</c:v>
                </c:pt>
                <c:pt idx="1117">
                  <c:v>46.533000000000001</c:v>
                </c:pt>
                <c:pt idx="1118">
                  <c:v>46.350999999999999</c:v>
                </c:pt>
                <c:pt idx="1119">
                  <c:v>46.143999999999998</c:v>
                </c:pt>
                <c:pt idx="1120">
                  <c:v>47.564999999999998</c:v>
                </c:pt>
                <c:pt idx="1121">
                  <c:v>47.753999999999998</c:v>
                </c:pt>
                <c:pt idx="1122">
                  <c:v>45.661000000000001</c:v>
                </c:pt>
                <c:pt idx="1123">
                  <c:v>46.99</c:v>
                </c:pt>
                <c:pt idx="1124">
                  <c:v>47.7</c:v>
                </c:pt>
                <c:pt idx="1125">
                  <c:v>47.35</c:v>
                </c:pt>
                <c:pt idx="1126">
                  <c:v>49.487000000000002</c:v>
                </c:pt>
                <c:pt idx="1127">
                  <c:v>47.033999999999999</c:v>
                </c:pt>
                <c:pt idx="1128">
                  <c:v>49.500999999999998</c:v>
                </c:pt>
                <c:pt idx="1129">
                  <c:v>46.643999999999998</c:v>
                </c:pt>
                <c:pt idx="1130">
                  <c:v>46.427</c:v>
                </c:pt>
                <c:pt idx="1131">
                  <c:v>47.253999999999998</c:v>
                </c:pt>
                <c:pt idx="1132">
                  <c:v>46.436</c:v>
                </c:pt>
                <c:pt idx="1133">
                  <c:v>46.841000000000001</c:v>
                </c:pt>
                <c:pt idx="1134">
                  <c:v>45.682000000000002</c:v>
                </c:pt>
                <c:pt idx="1135">
                  <c:v>46.953000000000003</c:v>
                </c:pt>
                <c:pt idx="1136">
                  <c:v>49.121000000000002</c:v>
                </c:pt>
                <c:pt idx="1137">
                  <c:v>47.850999999999999</c:v>
                </c:pt>
                <c:pt idx="1138">
                  <c:v>48.363999999999997</c:v>
                </c:pt>
                <c:pt idx="1139">
                  <c:v>48.954000000000001</c:v>
                </c:pt>
                <c:pt idx="1140">
                  <c:v>48.957999999999998</c:v>
                </c:pt>
                <c:pt idx="1141">
                  <c:v>48.81</c:v>
                </c:pt>
                <c:pt idx="1142">
                  <c:v>46.582999999999998</c:v>
                </c:pt>
                <c:pt idx="1143">
                  <c:v>46.42</c:v>
                </c:pt>
                <c:pt idx="1144">
                  <c:v>47.540999999999997</c:v>
                </c:pt>
                <c:pt idx="1145">
                  <c:v>45.921999999999997</c:v>
                </c:pt>
                <c:pt idx="1146">
                  <c:v>46.256999999999998</c:v>
                </c:pt>
                <c:pt idx="1147">
                  <c:v>47.872</c:v>
                </c:pt>
                <c:pt idx="1148">
                  <c:v>47.466000000000001</c:v>
                </c:pt>
                <c:pt idx="1149">
                  <c:v>47.335999999999999</c:v>
                </c:pt>
                <c:pt idx="1150">
                  <c:v>47.716000000000001</c:v>
                </c:pt>
                <c:pt idx="1151">
                  <c:v>47.433</c:v>
                </c:pt>
                <c:pt idx="1152">
                  <c:v>47.473999999999997</c:v>
                </c:pt>
                <c:pt idx="1153">
                  <c:v>48.075000000000003</c:v>
                </c:pt>
                <c:pt idx="1154">
                  <c:v>48.774999999999999</c:v>
                </c:pt>
                <c:pt idx="1155">
                  <c:v>48.195</c:v>
                </c:pt>
                <c:pt idx="1156">
                  <c:v>47.116</c:v>
                </c:pt>
                <c:pt idx="1157">
                  <c:v>45.991999999999997</c:v>
                </c:pt>
                <c:pt idx="1158">
                  <c:v>46.319000000000003</c:v>
                </c:pt>
                <c:pt idx="1159">
                  <c:v>47.878</c:v>
                </c:pt>
                <c:pt idx="1160">
                  <c:v>47.140999999999998</c:v>
                </c:pt>
                <c:pt idx="1161">
                  <c:v>49.075000000000003</c:v>
                </c:pt>
                <c:pt idx="1162">
                  <c:v>47.026000000000003</c:v>
                </c:pt>
                <c:pt idx="1163">
                  <c:v>50.341999999999999</c:v>
                </c:pt>
                <c:pt idx="1164">
                  <c:v>48.33</c:v>
                </c:pt>
                <c:pt idx="1165">
                  <c:v>47.887999999999998</c:v>
                </c:pt>
                <c:pt idx="1166">
                  <c:v>46.165999999999997</c:v>
                </c:pt>
                <c:pt idx="1167">
                  <c:v>47.386000000000003</c:v>
                </c:pt>
                <c:pt idx="1168">
                  <c:v>46.683</c:v>
                </c:pt>
                <c:pt idx="1169">
                  <c:v>45.085999999999999</c:v>
                </c:pt>
                <c:pt idx="1170">
                  <c:v>45.768999999999998</c:v>
                </c:pt>
                <c:pt idx="1171">
                  <c:v>45.487000000000002</c:v>
                </c:pt>
                <c:pt idx="1172">
                  <c:v>46.329000000000001</c:v>
                </c:pt>
                <c:pt idx="1173">
                  <c:v>46.463999999999999</c:v>
                </c:pt>
                <c:pt idx="1174">
                  <c:v>46.33</c:v>
                </c:pt>
                <c:pt idx="1175">
                  <c:v>46.686999999999998</c:v>
                </c:pt>
                <c:pt idx="1176">
                  <c:v>48.774999999999999</c:v>
                </c:pt>
                <c:pt idx="1177">
                  <c:v>48.683</c:v>
                </c:pt>
                <c:pt idx="1178">
                  <c:v>49.957000000000001</c:v>
                </c:pt>
                <c:pt idx="1179">
                  <c:v>47.777999999999999</c:v>
                </c:pt>
                <c:pt idx="1180">
                  <c:v>46.91</c:v>
                </c:pt>
                <c:pt idx="1181">
                  <c:v>48.411999999999999</c:v>
                </c:pt>
                <c:pt idx="1182">
                  <c:v>48.353999999999999</c:v>
                </c:pt>
                <c:pt idx="1183">
                  <c:v>46.454000000000001</c:v>
                </c:pt>
                <c:pt idx="1184">
                  <c:v>46.703000000000003</c:v>
                </c:pt>
                <c:pt idx="1185">
                  <c:v>46.192999999999998</c:v>
                </c:pt>
                <c:pt idx="1186">
                  <c:v>46.207999999999998</c:v>
                </c:pt>
                <c:pt idx="1187">
                  <c:v>46.856000000000002</c:v>
                </c:pt>
                <c:pt idx="1188">
                  <c:v>46.606000000000002</c:v>
                </c:pt>
                <c:pt idx="1189">
                  <c:v>46.261000000000003</c:v>
                </c:pt>
                <c:pt idx="1190">
                  <c:v>46.786000000000001</c:v>
                </c:pt>
                <c:pt idx="1191">
                  <c:v>44.122</c:v>
                </c:pt>
                <c:pt idx="1192">
                  <c:v>45.677</c:v>
                </c:pt>
                <c:pt idx="1193">
                  <c:v>47.905000000000001</c:v>
                </c:pt>
                <c:pt idx="1194">
                  <c:v>47.328000000000003</c:v>
                </c:pt>
                <c:pt idx="1195">
                  <c:v>46.813000000000002</c:v>
                </c:pt>
                <c:pt idx="1196">
                  <c:v>46.034999999999997</c:v>
                </c:pt>
                <c:pt idx="1197">
                  <c:v>45.170999999999999</c:v>
                </c:pt>
                <c:pt idx="1198">
                  <c:v>46.003</c:v>
                </c:pt>
                <c:pt idx="1199">
                  <c:v>47.17</c:v>
                </c:pt>
              </c:numCache>
            </c:numRef>
          </c:xVal>
          <c:yVal>
            <c:numRef>
              <c:f>Sheet1!$S$2:$S$1201</c:f>
              <c:numCache>
                <c:formatCode>General</c:formatCode>
                <c:ptCount val="1200"/>
                <c:pt idx="600">
                  <c:v>37.604999999999997</c:v>
                </c:pt>
                <c:pt idx="601">
                  <c:v>38.808999999999997</c:v>
                </c:pt>
                <c:pt idx="602">
                  <c:v>41.508000000000003</c:v>
                </c:pt>
                <c:pt idx="603">
                  <c:v>41.63</c:v>
                </c:pt>
                <c:pt idx="604">
                  <c:v>42.424999999999997</c:v>
                </c:pt>
                <c:pt idx="605">
                  <c:v>43.031999999999996</c:v>
                </c:pt>
                <c:pt idx="606">
                  <c:v>42.783000000000001</c:v>
                </c:pt>
                <c:pt idx="607">
                  <c:v>43.533000000000001</c:v>
                </c:pt>
                <c:pt idx="608">
                  <c:v>45.405999999999999</c:v>
                </c:pt>
                <c:pt idx="609">
                  <c:v>44.813000000000002</c:v>
                </c:pt>
                <c:pt idx="610">
                  <c:v>44.609000000000002</c:v>
                </c:pt>
                <c:pt idx="611">
                  <c:v>43.143999999999998</c:v>
                </c:pt>
                <c:pt idx="612">
                  <c:v>42.481000000000002</c:v>
                </c:pt>
                <c:pt idx="613">
                  <c:v>40.737000000000002</c:v>
                </c:pt>
                <c:pt idx="614">
                  <c:v>40.970999999999997</c:v>
                </c:pt>
                <c:pt idx="615">
                  <c:v>39.520000000000003</c:v>
                </c:pt>
                <c:pt idx="616">
                  <c:v>40.210999999999999</c:v>
                </c:pt>
                <c:pt idx="617">
                  <c:v>39.418999999999997</c:v>
                </c:pt>
                <c:pt idx="618">
                  <c:v>38.679000000000002</c:v>
                </c:pt>
                <c:pt idx="619">
                  <c:v>42.107999999999997</c:v>
                </c:pt>
                <c:pt idx="620">
                  <c:v>42.682000000000002</c:v>
                </c:pt>
                <c:pt idx="621">
                  <c:v>41.167999999999999</c:v>
                </c:pt>
                <c:pt idx="622">
                  <c:v>42.725999999999999</c:v>
                </c:pt>
                <c:pt idx="623">
                  <c:v>41.039000000000001</c:v>
                </c:pt>
                <c:pt idx="624">
                  <c:v>40.362000000000002</c:v>
                </c:pt>
                <c:pt idx="625">
                  <c:v>40.061999999999998</c:v>
                </c:pt>
                <c:pt idx="626">
                  <c:v>38.225999999999999</c:v>
                </c:pt>
                <c:pt idx="627">
                  <c:v>40.087000000000003</c:v>
                </c:pt>
                <c:pt idx="628">
                  <c:v>40.277000000000001</c:v>
                </c:pt>
                <c:pt idx="629">
                  <c:v>41.36</c:v>
                </c:pt>
                <c:pt idx="630">
                  <c:v>38.01</c:v>
                </c:pt>
                <c:pt idx="631">
                  <c:v>42.427</c:v>
                </c:pt>
                <c:pt idx="632">
                  <c:v>43.610999999999997</c:v>
                </c:pt>
                <c:pt idx="633">
                  <c:v>41.277999999999999</c:v>
                </c:pt>
                <c:pt idx="634">
                  <c:v>43.863</c:v>
                </c:pt>
                <c:pt idx="635">
                  <c:v>44.277000000000001</c:v>
                </c:pt>
                <c:pt idx="636">
                  <c:v>42.564</c:v>
                </c:pt>
                <c:pt idx="637">
                  <c:v>40.948</c:v>
                </c:pt>
                <c:pt idx="638">
                  <c:v>43.558</c:v>
                </c:pt>
                <c:pt idx="639">
                  <c:v>45.031999999999996</c:v>
                </c:pt>
                <c:pt idx="640">
                  <c:v>46.079000000000001</c:v>
                </c:pt>
                <c:pt idx="641">
                  <c:v>45.972000000000001</c:v>
                </c:pt>
                <c:pt idx="642">
                  <c:v>46.808</c:v>
                </c:pt>
                <c:pt idx="643">
                  <c:v>47.021000000000001</c:v>
                </c:pt>
                <c:pt idx="644">
                  <c:v>45.802</c:v>
                </c:pt>
                <c:pt idx="645">
                  <c:v>44.036999999999999</c:v>
                </c:pt>
                <c:pt idx="646">
                  <c:v>43.347000000000001</c:v>
                </c:pt>
                <c:pt idx="647">
                  <c:v>44.33</c:v>
                </c:pt>
                <c:pt idx="648">
                  <c:v>47.026000000000003</c:v>
                </c:pt>
                <c:pt idx="649">
                  <c:v>44.734999999999999</c:v>
                </c:pt>
                <c:pt idx="650">
                  <c:v>46.201999999999998</c:v>
                </c:pt>
                <c:pt idx="651">
                  <c:v>43.926000000000002</c:v>
                </c:pt>
                <c:pt idx="652">
                  <c:v>43.009</c:v>
                </c:pt>
                <c:pt idx="653">
                  <c:v>42.655999999999999</c:v>
                </c:pt>
                <c:pt idx="654">
                  <c:v>45.01</c:v>
                </c:pt>
                <c:pt idx="655">
                  <c:v>41.468000000000004</c:v>
                </c:pt>
                <c:pt idx="656">
                  <c:v>40.643000000000001</c:v>
                </c:pt>
                <c:pt idx="657">
                  <c:v>40.253999999999998</c:v>
                </c:pt>
                <c:pt idx="658">
                  <c:v>40.820999999999998</c:v>
                </c:pt>
                <c:pt idx="659">
                  <c:v>39.154000000000003</c:v>
                </c:pt>
                <c:pt idx="660">
                  <c:v>41.104999999999997</c:v>
                </c:pt>
                <c:pt idx="661">
                  <c:v>41.180999999999997</c:v>
                </c:pt>
                <c:pt idx="662">
                  <c:v>43.171999999999997</c:v>
                </c:pt>
                <c:pt idx="663">
                  <c:v>42.933</c:v>
                </c:pt>
                <c:pt idx="664">
                  <c:v>41.942</c:v>
                </c:pt>
                <c:pt idx="665">
                  <c:v>41.279000000000003</c:v>
                </c:pt>
                <c:pt idx="666">
                  <c:v>41.664999999999999</c:v>
                </c:pt>
                <c:pt idx="667">
                  <c:v>39.552</c:v>
                </c:pt>
                <c:pt idx="668">
                  <c:v>38.4</c:v>
                </c:pt>
                <c:pt idx="669">
                  <c:v>36.648000000000003</c:v>
                </c:pt>
                <c:pt idx="670">
                  <c:v>37.156999999999996</c:v>
                </c:pt>
                <c:pt idx="671">
                  <c:v>34.762</c:v>
                </c:pt>
                <c:pt idx="672">
                  <c:v>36.063000000000002</c:v>
                </c:pt>
                <c:pt idx="673">
                  <c:v>37.094999999999999</c:v>
                </c:pt>
                <c:pt idx="674">
                  <c:v>36.884999999999998</c:v>
                </c:pt>
                <c:pt idx="675">
                  <c:v>36.253999999999998</c:v>
                </c:pt>
                <c:pt idx="676">
                  <c:v>39.317</c:v>
                </c:pt>
                <c:pt idx="677">
                  <c:v>35.893999999999998</c:v>
                </c:pt>
                <c:pt idx="678">
                  <c:v>37.030999999999999</c:v>
                </c:pt>
                <c:pt idx="679">
                  <c:v>41.113</c:v>
                </c:pt>
                <c:pt idx="680">
                  <c:v>39.299999999999997</c:v>
                </c:pt>
                <c:pt idx="681">
                  <c:v>40.930999999999997</c:v>
                </c:pt>
                <c:pt idx="682">
                  <c:v>40.326000000000001</c:v>
                </c:pt>
                <c:pt idx="683">
                  <c:v>41.094999999999999</c:v>
                </c:pt>
                <c:pt idx="684">
                  <c:v>39.374000000000002</c:v>
                </c:pt>
                <c:pt idx="685">
                  <c:v>37.213999999999999</c:v>
                </c:pt>
                <c:pt idx="686">
                  <c:v>40.353999999999999</c:v>
                </c:pt>
                <c:pt idx="687">
                  <c:v>34.822000000000003</c:v>
                </c:pt>
                <c:pt idx="688">
                  <c:v>38.756</c:v>
                </c:pt>
                <c:pt idx="689">
                  <c:v>39.350999999999999</c:v>
                </c:pt>
                <c:pt idx="690">
                  <c:v>37.548999999999999</c:v>
                </c:pt>
                <c:pt idx="691">
                  <c:v>38.985999999999997</c:v>
                </c:pt>
                <c:pt idx="692">
                  <c:v>36.645000000000003</c:v>
                </c:pt>
                <c:pt idx="693">
                  <c:v>37.451999999999998</c:v>
                </c:pt>
                <c:pt idx="694">
                  <c:v>37.625999999999998</c:v>
                </c:pt>
                <c:pt idx="695">
                  <c:v>38.779000000000003</c:v>
                </c:pt>
                <c:pt idx="696">
                  <c:v>40.374000000000002</c:v>
                </c:pt>
                <c:pt idx="697">
                  <c:v>39.53</c:v>
                </c:pt>
                <c:pt idx="698">
                  <c:v>39.043999999999997</c:v>
                </c:pt>
                <c:pt idx="699">
                  <c:v>38.972999999999999</c:v>
                </c:pt>
                <c:pt idx="700">
                  <c:v>38.210999999999999</c:v>
                </c:pt>
                <c:pt idx="701">
                  <c:v>39.161000000000001</c:v>
                </c:pt>
                <c:pt idx="702">
                  <c:v>37.073999999999998</c:v>
                </c:pt>
                <c:pt idx="703">
                  <c:v>35.853999999999999</c:v>
                </c:pt>
                <c:pt idx="704">
                  <c:v>34.89</c:v>
                </c:pt>
                <c:pt idx="705">
                  <c:v>34.081000000000003</c:v>
                </c:pt>
                <c:pt idx="706">
                  <c:v>33.933</c:v>
                </c:pt>
                <c:pt idx="707">
                  <c:v>33.081000000000003</c:v>
                </c:pt>
                <c:pt idx="708">
                  <c:v>32.750999999999998</c:v>
                </c:pt>
                <c:pt idx="709">
                  <c:v>33.820999999999998</c:v>
                </c:pt>
                <c:pt idx="710">
                  <c:v>34.103999999999999</c:v>
                </c:pt>
                <c:pt idx="711">
                  <c:v>34.713000000000001</c:v>
                </c:pt>
                <c:pt idx="712">
                  <c:v>34.673999999999999</c:v>
                </c:pt>
                <c:pt idx="713">
                  <c:v>36.012</c:v>
                </c:pt>
                <c:pt idx="714">
                  <c:v>36.533000000000001</c:v>
                </c:pt>
                <c:pt idx="715">
                  <c:v>36.252000000000002</c:v>
                </c:pt>
                <c:pt idx="716">
                  <c:v>36.948</c:v>
                </c:pt>
                <c:pt idx="717">
                  <c:v>35.313000000000002</c:v>
                </c:pt>
                <c:pt idx="718">
                  <c:v>35.326000000000001</c:v>
                </c:pt>
                <c:pt idx="719">
                  <c:v>35.384</c:v>
                </c:pt>
                <c:pt idx="720">
                  <c:v>33.9</c:v>
                </c:pt>
                <c:pt idx="721">
                  <c:v>32.18</c:v>
                </c:pt>
                <c:pt idx="722">
                  <c:v>34.276000000000003</c:v>
                </c:pt>
                <c:pt idx="723">
                  <c:v>34.908999999999999</c:v>
                </c:pt>
                <c:pt idx="724">
                  <c:v>35.005000000000003</c:v>
                </c:pt>
                <c:pt idx="725">
                  <c:v>35.780999999999999</c:v>
                </c:pt>
                <c:pt idx="726">
                  <c:v>34.844000000000001</c:v>
                </c:pt>
                <c:pt idx="727">
                  <c:v>36.348999999999997</c:v>
                </c:pt>
                <c:pt idx="728">
                  <c:v>34.067999999999998</c:v>
                </c:pt>
                <c:pt idx="729">
                  <c:v>35.045000000000002</c:v>
                </c:pt>
                <c:pt idx="730">
                  <c:v>34.600999999999999</c:v>
                </c:pt>
                <c:pt idx="731">
                  <c:v>37.658000000000001</c:v>
                </c:pt>
                <c:pt idx="732">
                  <c:v>38.607999999999997</c:v>
                </c:pt>
                <c:pt idx="733">
                  <c:v>36.247</c:v>
                </c:pt>
                <c:pt idx="734">
                  <c:v>35.619999999999997</c:v>
                </c:pt>
                <c:pt idx="735">
                  <c:v>35.81</c:v>
                </c:pt>
                <c:pt idx="736">
                  <c:v>36.226999999999997</c:v>
                </c:pt>
                <c:pt idx="737">
                  <c:v>38.593000000000004</c:v>
                </c:pt>
                <c:pt idx="738">
                  <c:v>35.634</c:v>
                </c:pt>
                <c:pt idx="739">
                  <c:v>34.591999999999999</c:v>
                </c:pt>
                <c:pt idx="740">
                  <c:v>34.752000000000002</c:v>
                </c:pt>
                <c:pt idx="741">
                  <c:v>34.51</c:v>
                </c:pt>
                <c:pt idx="742">
                  <c:v>31.556000000000001</c:v>
                </c:pt>
                <c:pt idx="743">
                  <c:v>35.835000000000001</c:v>
                </c:pt>
                <c:pt idx="744">
                  <c:v>36.344999999999999</c:v>
                </c:pt>
                <c:pt idx="745">
                  <c:v>35.564</c:v>
                </c:pt>
                <c:pt idx="746">
                  <c:v>35.707999999999998</c:v>
                </c:pt>
                <c:pt idx="747">
                  <c:v>36.029000000000003</c:v>
                </c:pt>
                <c:pt idx="748">
                  <c:v>36.835999999999999</c:v>
                </c:pt>
                <c:pt idx="749">
                  <c:v>34.904000000000003</c:v>
                </c:pt>
                <c:pt idx="750">
                  <c:v>34.43</c:v>
                </c:pt>
                <c:pt idx="751">
                  <c:v>33.401000000000003</c:v>
                </c:pt>
                <c:pt idx="752">
                  <c:v>32.612000000000002</c:v>
                </c:pt>
                <c:pt idx="753">
                  <c:v>33.307000000000002</c:v>
                </c:pt>
                <c:pt idx="754">
                  <c:v>33.755000000000003</c:v>
                </c:pt>
                <c:pt idx="755">
                  <c:v>35.825000000000003</c:v>
                </c:pt>
                <c:pt idx="756">
                  <c:v>34.597999999999999</c:v>
                </c:pt>
                <c:pt idx="757">
                  <c:v>34.743000000000002</c:v>
                </c:pt>
                <c:pt idx="758">
                  <c:v>34.779000000000003</c:v>
                </c:pt>
                <c:pt idx="759">
                  <c:v>36.343000000000004</c:v>
                </c:pt>
                <c:pt idx="760">
                  <c:v>37.552</c:v>
                </c:pt>
                <c:pt idx="761">
                  <c:v>34.883000000000003</c:v>
                </c:pt>
                <c:pt idx="762">
                  <c:v>32.765999999999998</c:v>
                </c:pt>
                <c:pt idx="763">
                  <c:v>34.146000000000001</c:v>
                </c:pt>
                <c:pt idx="764">
                  <c:v>35.832999999999998</c:v>
                </c:pt>
                <c:pt idx="765">
                  <c:v>35.799999999999997</c:v>
                </c:pt>
                <c:pt idx="766">
                  <c:v>34.866999999999997</c:v>
                </c:pt>
                <c:pt idx="767">
                  <c:v>36.228000000000002</c:v>
                </c:pt>
                <c:pt idx="768">
                  <c:v>36.524000000000001</c:v>
                </c:pt>
                <c:pt idx="769">
                  <c:v>37.468000000000004</c:v>
                </c:pt>
                <c:pt idx="770">
                  <c:v>37.890999999999998</c:v>
                </c:pt>
                <c:pt idx="771">
                  <c:v>35.999000000000002</c:v>
                </c:pt>
                <c:pt idx="772">
                  <c:v>36.493000000000002</c:v>
                </c:pt>
                <c:pt idx="773">
                  <c:v>35.326999999999998</c:v>
                </c:pt>
                <c:pt idx="774">
                  <c:v>38.752000000000002</c:v>
                </c:pt>
                <c:pt idx="775">
                  <c:v>38.314</c:v>
                </c:pt>
                <c:pt idx="776">
                  <c:v>36.130000000000003</c:v>
                </c:pt>
                <c:pt idx="777">
                  <c:v>34.036000000000001</c:v>
                </c:pt>
                <c:pt idx="778">
                  <c:v>32.658000000000001</c:v>
                </c:pt>
                <c:pt idx="779">
                  <c:v>34.073</c:v>
                </c:pt>
                <c:pt idx="780">
                  <c:v>34.728000000000002</c:v>
                </c:pt>
                <c:pt idx="781">
                  <c:v>34.726999999999997</c:v>
                </c:pt>
                <c:pt idx="782">
                  <c:v>33.997999999999998</c:v>
                </c:pt>
                <c:pt idx="783">
                  <c:v>36.139000000000003</c:v>
                </c:pt>
                <c:pt idx="784">
                  <c:v>34.262999999999998</c:v>
                </c:pt>
                <c:pt idx="785">
                  <c:v>34.384999999999998</c:v>
                </c:pt>
                <c:pt idx="786">
                  <c:v>34.395000000000003</c:v>
                </c:pt>
                <c:pt idx="787">
                  <c:v>32.290999999999997</c:v>
                </c:pt>
                <c:pt idx="788">
                  <c:v>33.100999999999999</c:v>
                </c:pt>
                <c:pt idx="789">
                  <c:v>32.411000000000001</c:v>
                </c:pt>
                <c:pt idx="790">
                  <c:v>33.360999999999997</c:v>
                </c:pt>
                <c:pt idx="791">
                  <c:v>33.212000000000003</c:v>
                </c:pt>
                <c:pt idx="792">
                  <c:v>35.726999999999997</c:v>
                </c:pt>
                <c:pt idx="793">
                  <c:v>36.616</c:v>
                </c:pt>
                <c:pt idx="794">
                  <c:v>35.631999999999998</c:v>
                </c:pt>
                <c:pt idx="795">
                  <c:v>33.881</c:v>
                </c:pt>
                <c:pt idx="796">
                  <c:v>36.743000000000002</c:v>
                </c:pt>
                <c:pt idx="797">
                  <c:v>34.792000000000002</c:v>
                </c:pt>
                <c:pt idx="798">
                  <c:v>35.781999999999996</c:v>
                </c:pt>
                <c:pt idx="799">
                  <c:v>34.902000000000001</c:v>
                </c:pt>
                <c:pt idx="800">
                  <c:v>32.472000000000001</c:v>
                </c:pt>
                <c:pt idx="801">
                  <c:v>32.625</c:v>
                </c:pt>
                <c:pt idx="802">
                  <c:v>33.378999999999998</c:v>
                </c:pt>
                <c:pt idx="803">
                  <c:v>32.966999999999999</c:v>
                </c:pt>
                <c:pt idx="804">
                  <c:v>36.146999999999998</c:v>
                </c:pt>
                <c:pt idx="805">
                  <c:v>36.957999999999998</c:v>
                </c:pt>
                <c:pt idx="806">
                  <c:v>34.368000000000002</c:v>
                </c:pt>
                <c:pt idx="807">
                  <c:v>34.508000000000003</c:v>
                </c:pt>
                <c:pt idx="808">
                  <c:v>35.840000000000003</c:v>
                </c:pt>
                <c:pt idx="809">
                  <c:v>34.661000000000001</c:v>
                </c:pt>
                <c:pt idx="810">
                  <c:v>32.853999999999999</c:v>
                </c:pt>
                <c:pt idx="811">
                  <c:v>35.274999999999999</c:v>
                </c:pt>
                <c:pt idx="812">
                  <c:v>31.875</c:v>
                </c:pt>
                <c:pt idx="813">
                  <c:v>34.01</c:v>
                </c:pt>
                <c:pt idx="814">
                  <c:v>33.457000000000001</c:v>
                </c:pt>
                <c:pt idx="815">
                  <c:v>34.146999999999998</c:v>
                </c:pt>
                <c:pt idx="816">
                  <c:v>33.944000000000003</c:v>
                </c:pt>
                <c:pt idx="817">
                  <c:v>35.094000000000001</c:v>
                </c:pt>
                <c:pt idx="818">
                  <c:v>35.444000000000003</c:v>
                </c:pt>
                <c:pt idx="819">
                  <c:v>35.921999999999997</c:v>
                </c:pt>
                <c:pt idx="820">
                  <c:v>33.662999999999997</c:v>
                </c:pt>
                <c:pt idx="821">
                  <c:v>35.356000000000002</c:v>
                </c:pt>
                <c:pt idx="822">
                  <c:v>35.591000000000001</c:v>
                </c:pt>
                <c:pt idx="823">
                  <c:v>34.103999999999999</c:v>
                </c:pt>
                <c:pt idx="824">
                  <c:v>34.234999999999999</c:v>
                </c:pt>
                <c:pt idx="825">
                  <c:v>34.784999999999997</c:v>
                </c:pt>
                <c:pt idx="826">
                  <c:v>36.076999999999998</c:v>
                </c:pt>
                <c:pt idx="827">
                  <c:v>35.945</c:v>
                </c:pt>
                <c:pt idx="828">
                  <c:v>34.500999999999998</c:v>
                </c:pt>
                <c:pt idx="829">
                  <c:v>35.576999999999998</c:v>
                </c:pt>
                <c:pt idx="830">
                  <c:v>35.832000000000001</c:v>
                </c:pt>
                <c:pt idx="831">
                  <c:v>34.088999999999999</c:v>
                </c:pt>
                <c:pt idx="832">
                  <c:v>36.863</c:v>
                </c:pt>
                <c:pt idx="833">
                  <c:v>36.161000000000001</c:v>
                </c:pt>
                <c:pt idx="834">
                  <c:v>37.128</c:v>
                </c:pt>
                <c:pt idx="835">
                  <c:v>36.874000000000002</c:v>
                </c:pt>
                <c:pt idx="836">
                  <c:v>37.500999999999998</c:v>
                </c:pt>
                <c:pt idx="837">
                  <c:v>35.72</c:v>
                </c:pt>
                <c:pt idx="838">
                  <c:v>36.228000000000002</c:v>
                </c:pt>
                <c:pt idx="839">
                  <c:v>35.762</c:v>
                </c:pt>
                <c:pt idx="840">
                  <c:v>34.908999999999999</c:v>
                </c:pt>
                <c:pt idx="841">
                  <c:v>34.585999999999999</c:v>
                </c:pt>
                <c:pt idx="842">
                  <c:v>36.578000000000003</c:v>
                </c:pt>
                <c:pt idx="843">
                  <c:v>37.613999999999997</c:v>
                </c:pt>
                <c:pt idx="844">
                  <c:v>40.610999999999997</c:v>
                </c:pt>
                <c:pt idx="845">
                  <c:v>39.988</c:v>
                </c:pt>
                <c:pt idx="846">
                  <c:v>37.979999999999997</c:v>
                </c:pt>
                <c:pt idx="847">
                  <c:v>38.923000000000002</c:v>
                </c:pt>
                <c:pt idx="848">
                  <c:v>41.521000000000001</c:v>
                </c:pt>
                <c:pt idx="849">
                  <c:v>40.941000000000003</c:v>
                </c:pt>
                <c:pt idx="850">
                  <c:v>39.188000000000002</c:v>
                </c:pt>
                <c:pt idx="851">
                  <c:v>38.408999999999999</c:v>
                </c:pt>
                <c:pt idx="852">
                  <c:v>35.164999999999999</c:v>
                </c:pt>
                <c:pt idx="853">
                  <c:v>36.356999999999999</c:v>
                </c:pt>
                <c:pt idx="854">
                  <c:v>38.832999999999998</c:v>
                </c:pt>
                <c:pt idx="855">
                  <c:v>40.295999999999999</c:v>
                </c:pt>
                <c:pt idx="856">
                  <c:v>39.743000000000002</c:v>
                </c:pt>
                <c:pt idx="857">
                  <c:v>39.338000000000001</c:v>
                </c:pt>
                <c:pt idx="858">
                  <c:v>36.356999999999999</c:v>
                </c:pt>
                <c:pt idx="859">
                  <c:v>35.561999999999998</c:v>
                </c:pt>
                <c:pt idx="860">
                  <c:v>35.610999999999997</c:v>
                </c:pt>
                <c:pt idx="861">
                  <c:v>36.841000000000001</c:v>
                </c:pt>
                <c:pt idx="862">
                  <c:v>38.237000000000002</c:v>
                </c:pt>
                <c:pt idx="863">
                  <c:v>37.335999999999999</c:v>
                </c:pt>
                <c:pt idx="864">
                  <c:v>39.298000000000002</c:v>
                </c:pt>
                <c:pt idx="865">
                  <c:v>38.148000000000003</c:v>
                </c:pt>
                <c:pt idx="866">
                  <c:v>35.598999999999997</c:v>
                </c:pt>
                <c:pt idx="867">
                  <c:v>37.429000000000002</c:v>
                </c:pt>
                <c:pt idx="868">
                  <c:v>37.686999999999998</c:v>
                </c:pt>
                <c:pt idx="869">
                  <c:v>37.576999999999998</c:v>
                </c:pt>
                <c:pt idx="870">
                  <c:v>34.179000000000002</c:v>
                </c:pt>
                <c:pt idx="871">
                  <c:v>36.591000000000001</c:v>
                </c:pt>
                <c:pt idx="872">
                  <c:v>35.813000000000002</c:v>
                </c:pt>
                <c:pt idx="873">
                  <c:v>38.320999999999998</c:v>
                </c:pt>
                <c:pt idx="874">
                  <c:v>39.448999999999998</c:v>
                </c:pt>
                <c:pt idx="875">
                  <c:v>41.683</c:v>
                </c:pt>
                <c:pt idx="876">
                  <c:v>39.887999999999998</c:v>
                </c:pt>
                <c:pt idx="877">
                  <c:v>40.222999999999999</c:v>
                </c:pt>
                <c:pt idx="878">
                  <c:v>41.378</c:v>
                </c:pt>
                <c:pt idx="879">
                  <c:v>41.570999999999998</c:v>
                </c:pt>
                <c:pt idx="880">
                  <c:v>39.195</c:v>
                </c:pt>
                <c:pt idx="881">
                  <c:v>43.573999999999998</c:v>
                </c:pt>
                <c:pt idx="882">
                  <c:v>41.405000000000001</c:v>
                </c:pt>
                <c:pt idx="883">
                  <c:v>40.612000000000002</c:v>
                </c:pt>
                <c:pt idx="884">
                  <c:v>39.179000000000002</c:v>
                </c:pt>
                <c:pt idx="885">
                  <c:v>38.029000000000003</c:v>
                </c:pt>
                <c:pt idx="886">
                  <c:v>35.747</c:v>
                </c:pt>
                <c:pt idx="887">
                  <c:v>34.165999999999997</c:v>
                </c:pt>
                <c:pt idx="888">
                  <c:v>37.326000000000001</c:v>
                </c:pt>
                <c:pt idx="889">
                  <c:v>38.798999999999999</c:v>
                </c:pt>
                <c:pt idx="890">
                  <c:v>39.433</c:v>
                </c:pt>
                <c:pt idx="891">
                  <c:v>38.966000000000001</c:v>
                </c:pt>
                <c:pt idx="892">
                  <c:v>40.631999999999998</c:v>
                </c:pt>
                <c:pt idx="893">
                  <c:v>40.984000000000002</c:v>
                </c:pt>
                <c:pt idx="894">
                  <c:v>40.087000000000003</c:v>
                </c:pt>
                <c:pt idx="895">
                  <c:v>38.371000000000002</c:v>
                </c:pt>
                <c:pt idx="896">
                  <c:v>36.887</c:v>
                </c:pt>
                <c:pt idx="897">
                  <c:v>38.377000000000002</c:v>
                </c:pt>
                <c:pt idx="898">
                  <c:v>38.746000000000002</c:v>
                </c:pt>
                <c:pt idx="899">
                  <c:v>38.728000000000002</c:v>
                </c:pt>
                <c:pt idx="900">
                  <c:v>42.249000000000002</c:v>
                </c:pt>
                <c:pt idx="901">
                  <c:v>43.082999999999998</c:v>
                </c:pt>
                <c:pt idx="902">
                  <c:v>40.707000000000001</c:v>
                </c:pt>
                <c:pt idx="903">
                  <c:v>41.902999999999999</c:v>
                </c:pt>
                <c:pt idx="904">
                  <c:v>39.642000000000003</c:v>
                </c:pt>
                <c:pt idx="905">
                  <c:v>42.152000000000001</c:v>
                </c:pt>
                <c:pt idx="906">
                  <c:v>40.131999999999998</c:v>
                </c:pt>
                <c:pt idx="907">
                  <c:v>40.715000000000003</c:v>
                </c:pt>
                <c:pt idx="908">
                  <c:v>40.890999999999998</c:v>
                </c:pt>
                <c:pt idx="909">
                  <c:v>41.941000000000003</c:v>
                </c:pt>
                <c:pt idx="910">
                  <c:v>43.225999999999999</c:v>
                </c:pt>
                <c:pt idx="911">
                  <c:v>42.061999999999998</c:v>
                </c:pt>
                <c:pt idx="912">
                  <c:v>43.177</c:v>
                </c:pt>
                <c:pt idx="913">
                  <c:v>42.68</c:v>
                </c:pt>
                <c:pt idx="914">
                  <c:v>41.923999999999999</c:v>
                </c:pt>
                <c:pt idx="915">
                  <c:v>41.616999999999997</c:v>
                </c:pt>
                <c:pt idx="916">
                  <c:v>43.177999999999997</c:v>
                </c:pt>
                <c:pt idx="917">
                  <c:v>42.180999999999997</c:v>
                </c:pt>
                <c:pt idx="918">
                  <c:v>43.89</c:v>
                </c:pt>
                <c:pt idx="919">
                  <c:v>42.99</c:v>
                </c:pt>
                <c:pt idx="920">
                  <c:v>40.792999999999999</c:v>
                </c:pt>
                <c:pt idx="921">
                  <c:v>40.387999999999998</c:v>
                </c:pt>
                <c:pt idx="922">
                  <c:v>42.631</c:v>
                </c:pt>
                <c:pt idx="923">
                  <c:v>44.104999999999997</c:v>
                </c:pt>
                <c:pt idx="924">
                  <c:v>44.04</c:v>
                </c:pt>
                <c:pt idx="925">
                  <c:v>44.168999999999997</c:v>
                </c:pt>
                <c:pt idx="926">
                  <c:v>43.676000000000002</c:v>
                </c:pt>
                <c:pt idx="927">
                  <c:v>43.561</c:v>
                </c:pt>
                <c:pt idx="928">
                  <c:v>43.927999999999997</c:v>
                </c:pt>
                <c:pt idx="929">
                  <c:v>40.258000000000003</c:v>
                </c:pt>
                <c:pt idx="930">
                  <c:v>42.433</c:v>
                </c:pt>
                <c:pt idx="931">
                  <c:v>41.011000000000003</c:v>
                </c:pt>
                <c:pt idx="932">
                  <c:v>43.265999999999998</c:v>
                </c:pt>
                <c:pt idx="933">
                  <c:v>40.423999999999999</c:v>
                </c:pt>
                <c:pt idx="934">
                  <c:v>41.76</c:v>
                </c:pt>
                <c:pt idx="935">
                  <c:v>42.319000000000003</c:v>
                </c:pt>
                <c:pt idx="936">
                  <c:v>41.258000000000003</c:v>
                </c:pt>
                <c:pt idx="937">
                  <c:v>40.222999999999999</c:v>
                </c:pt>
                <c:pt idx="938">
                  <c:v>39.494999999999997</c:v>
                </c:pt>
                <c:pt idx="939">
                  <c:v>42.073</c:v>
                </c:pt>
                <c:pt idx="940">
                  <c:v>41.308</c:v>
                </c:pt>
                <c:pt idx="941">
                  <c:v>41.13</c:v>
                </c:pt>
                <c:pt idx="942">
                  <c:v>40.235999999999997</c:v>
                </c:pt>
                <c:pt idx="943">
                  <c:v>37.929000000000002</c:v>
                </c:pt>
                <c:pt idx="944">
                  <c:v>36.045999999999999</c:v>
                </c:pt>
                <c:pt idx="945">
                  <c:v>39.92</c:v>
                </c:pt>
                <c:pt idx="946">
                  <c:v>40.462000000000003</c:v>
                </c:pt>
                <c:pt idx="947">
                  <c:v>41.003999999999998</c:v>
                </c:pt>
                <c:pt idx="948">
                  <c:v>39.851999999999997</c:v>
                </c:pt>
                <c:pt idx="949">
                  <c:v>40.908000000000001</c:v>
                </c:pt>
                <c:pt idx="950">
                  <c:v>41.688000000000002</c:v>
                </c:pt>
                <c:pt idx="951">
                  <c:v>43.241</c:v>
                </c:pt>
                <c:pt idx="952">
                  <c:v>43.368000000000002</c:v>
                </c:pt>
                <c:pt idx="953">
                  <c:v>43.835999999999999</c:v>
                </c:pt>
                <c:pt idx="954">
                  <c:v>41.47</c:v>
                </c:pt>
                <c:pt idx="955">
                  <c:v>40.491</c:v>
                </c:pt>
                <c:pt idx="956">
                  <c:v>41.356000000000002</c:v>
                </c:pt>
                <c:pt idx="957">
                  <c:v>40.575000000000003</c:v>
                </c:pt>
                <c:pt idx="958">
                  <c:v>42.104999999999997</c:v>
                </c:pt>
                <c:pt idx="959">
                  <c:v>42.35</c:v>
                </c:pt>
                <c:pt idx="960">
                  <c:v>42.301000000000002</c:v>
                </c:pt>
                <c:pt idx="961">
                  <c:v>42.334000000000003</c:v>
                </c:pt>
                <c:pt idx="962">
                  <c:v>41.250999999999998</c:v>
                </c:pt>
                <c:pt idx="963">
                  <c:v>43.948999999999998</c:v>
                </c:pt>
                <c:pt idx="964">
                  <c:v>44.05</c:v>
                </c:pt>
                <c:pt idx="965">
                  <c:v>44.377000000000002</c:v>
                </c:pt>
                <c:pt idx="966">
                  <c:v>43.920999999999999</c:v>
                </c:pt>
                <c:pt idx="967">
                  <c:v>42.078000000000003</c:v>
                </c:pt>
                <c:pt idx="968">
                  <c:v>40.244</c:v>
                </c:pt>
                <c:pt idx="969">
                  <c:v>40.107999999999997</c:v>
                </c:pt>
                <c:pt idx="970">
                  <c:v>38.768999999999998</c:v>
                </c:pt>
                <c:pt idx="971">
                  <c:v>41.201000000000001</c:v>
                </c:pt>
                <c:pt idx="972">
                  <c:v>41.296999999999997</c:v>
                </c:pt>
                <c:pt idx="973">
                  <c:v>40.875</c:v>
                </c:pt>
                <c:pt idx="974">
                  <c:v>42.258000000000003</c:v>
                </c:pt>
                <c:pt idx="975">
                  <c:v>44.421999999999997</c:v>
                </c:pt>
                <c:pt idx="976">
                  <c:v>44.027999999999999</c:v>
                </c:pt>
                <c:pt idx="977">
                  <c:v>43.594999999999999</c:v>
                </c:pt>
                <c:pt idx="978">
                  <c:v>44.866999999999997</c:v>
                </c:pt>
                <c:pt idx="979">
                  <c:v>42.987000000000002</c:v>
                </c:pt>
                <c:pt idx="980">
                  <c:v>43.109000000000002</c:v>
                </c:pt>
                <c:pt idx="981">
                  <c:v>43.634999999999998</c:v>
                </c:pt>
                <c:pt idx="982">
                  <c:v>41.942</c:v>
                </c:pt>
                <c:pt idx="983">
                  <c:v>42.087000000000003</c:v>
                </c:pt>
                <c:pt idx="984">
                  <c:v>40.543999999999997</c:v>
                </c:pt>
                <c:pt idx="985">
                  <c:v>40.905999999999999</c:v>
                </c:pt>
                <c:pt idx="986">
                  <c:v>39.390999999999998</c:v>
                </c:pt>
                <c:pt idx="987">
                  <c:v>40.137999999999998</c:v>
                </c:pt>
                <c:pt idx="988">
                  <c:v>41.591000000000001</c:v>
                </c:pt>
                <c:pt idx="989">
                  <c:v>42.308999999999997</c:v>
                </c:pt>
                <c:pt idx="990">
                  <c:v>42.548999999999999</c:v>
                </c:pt>
                <c:pt idx="991">
                  <c:v>41.021000000000001</c:v>
                </c:pt>
                <c:pt idx="992">
                  <c:v>43.003999999999998</c:v>
                </c:pt>
                <c:pt idx="993">
                  <c:v>41.112000000000002</c:v>
                </c:pt>
                <c:pt idx="994">
                  <c:v>41.91</c:v>
                </c:pt>
                <c:pt idx="995">
                  <c:v>39.411000000000001</c:v>
                </c:pt>
                <c:pt idx="996">
                  <c:v>41.936999999999998</c:v>
                </c:pt>
                <c:pt idx="997">
                  <c:v>40.107999999999997</c:v>
                </c:pt>
                <c:pt idx="998">
                  <c:v>39.991</c:v>
                </c:pt>
                <c:pt idx="999">
                  <c:v>41.31</c:v>
                </c:pt>
                <c:pt idx="1000">
                  <c:v>43.168999999999997</c:v>
                </c:pt>
                <c:pt idx="1001">
                  <c:v>42.066000000000003</c:v>
                </c:pt>
                <c:pt idx="1002">
                  <c:v>41.082000000000001</c:v>
                </c:pt>
                <c:pt idx="1003">
                  <c:v>42.817</c:v>
                </c:pt>
                <c:pt idx="1004">
                  <c:v>43.287999999999997</c:v>
                </c:pt>
                <c:pt idx="1005">
                  <c:v>43.484999999999999</c:v>
                </c:pt>
                <c:pt idx="1006">
                  <c:v>45.491999999999997</c:v>
                </c:pt>
                <c:pt idx="1007">
                  <c:v>43.265999999999998</c:v>
                </c:pt>
                <c:pt idx="1008">
                  <c:v>42.598999999999997</c:v>
                </c:pt>
                <c:pt idx="1009">
                  <c:v>43.076000000000001</c:v>
                </c:pt>
                <c:pt idx="1010">
                  <c:v>40.634</c:v>
                </c:pt>
                <c:pt idx="1011">
                  <c:v>39.32</c:v>
                </c:pt>
                <c:pt idx="1012">
                  <c:v>39.091999999999999</c:v>
                </c:pt>
                <c:pt idx="1013">
                  <c:v>41.670999999999999</c:v>
                </c:pt>
                <c:pt idx="1014">
                  <c:v>41.261000000000003</c:v>
                </c:pt>
                <c:pt idx="1015">
                  <c:v>40.441000000000003</c:v>
                </c:pt>
                <c:pt idx="1016">
                  <c:v>39.529000000000003</c:v>
                </c:pt>
                <c:pt idx="1017">
                  <c:v>39.033999999999999</c:v>
                </c:pt>
                <c:pt idx="1018">
                  <c:v>39.939</c:v>
                </c:pt>
                <c:pt idx="1019">
                  <c:v>40.023000000000003</c:v>
                </c:pt>
                <c:pt idx="1020">
                  <c:v>39.515000000000001</c:v>
                </c:pt>
                <c:pt idx="1021">
                  <c:v>38.813000000000002</c:v>
                </c:pt>
                <c:pt idx="1022">
                  <c:v>38.034999999999997</c:v>
                </c:pt>
                <c:pt idx="1023">
                  <c:v>39.872</c:v>
                </c:pt>
                <c:pt idx="1024">
                  <c:v>41.058</c:v>
                </c:pt>
                <c:pt idx="1025">
                  <c:v>43.609000000000002</c:v>
                </c:pt>
                <c:pt idx="1026">
                  <c:v>42.956000000000003</c:v>
                </c:pt>
                <c:pt idx="1027">
                  <c:v>41.640999999999998</c:v>
                </c:pt>
                <c:pt idx="1028">
                  <c:v>40.186</c:v>
                </c:pt>
                <c:pt idx="1029">
                  <c:v>37.136000000000003</c:v>
                </c:pt>
                <c:pt idx="1030">
                  <c:v>37.006</c:v>
                </c:pt>
                <c:pt idx="1031">
                  <c:v>38.607999999999997</c:v>
                </c:pt>
                <c:pt idx="1032">
                  <c:v>38.851999999999997</c:v>
                </c:pt>
                <c:pt idx="1033">
                  <c:v>38.546999999999997</c:v>
                </c:pt>
                <c:pt idx="1034">
                  <c:v>38.18</c:v>
                </c:pt>
                <c:pt idx="1035">
                  <c:v>39.159999999999997</c:v>
                </c:pt>
                <c:pt idx="1036">
                  <c:v>37.781999999999996</c:v>
                </c:pt>
                <c:pt idx="1037">
                  <c:v>38.688000000000002</c:v>
                </c:pt>
                <c:pt idx="1038">
                  <c:v>41.466999999999999</c:v>
                </c:pt>
                <c:pt idx="1039">
                  <c:v>38.311999999999998</c:v>
                </c:pt>
                <c:pt idx="1040">
                  <c:v>39.448</c:v>
                </c:pt>
                <c:pt idx="1041">
                  <c:v>40.683999999999997</c:v>
                </c:pt>
                <c:pt idx="1042">
                  <c:v>38.17</c:v>
                </c:pt>
                <c:pt idx="1043">
                  <c:v>40.536000000000001</c:v>
                </c:pt>
                <c:pt idx="1044">
                  <c:v>41.594999999999999</c:v>
                </c:pt>
                <c:pt idx="1045">
                  <c:v>39.845999999999997</c:v>
                </c:pt>
                <c:pt idx="1046">
                  <c:v>40.206000000000003</c:v>
                </c:pt>
                <c:pt idx="1047">
                  <c:v>39.04</c:v>
                </c:pt>
                <c:pt idx="1048">
                  <c:v>40.161000000000001</c:v>
                </c:pt>
                <c:pt idx="1049">
                  <c:v>42.478999999999999</c:v>
                </c:pt>
                <c:pt idx="1050">
                  <c:v>42.636000000000003</c:v>
                </c:pt>
                <c:pt idx="1051">
                  <c:v>42.704000000000001</c:v>
                </c:pt>
                <c:pt idx="1052">
                  <c:v>41.408999999999999</c:v>
                </c:pt>
                <c:pt idx="1053">
                  <c:v>42.921999999999997</c:v>
                </c:pt>
                <c:pt idx="1054">
                  <c:v>44.244999999999997</c:v>
                </c:pt>
                <c:pt idx="1055">
                  <c:v>41.805999999999997</c:v>
                </c:pt>
                <c:pt idx="1056">
                  <c:v>41.642000000000003</c:v>
                </c:pt>
                <c:pt idx="1057">
                  <c:v>42.470999999999997</c:v>
                </c:pt>
                <c:pt idx="1058">
                  <c:v>43.505000000000003</c:v>
                </c:pt>
                <c:pt idx="1059">
                  <c:v>41.018000000000001</c:v>
                </c:pt>
                <c:pt idx="1060">
                  <c:v>41.521000000000001</c:v>
                </c:pt>
                <c:pt idx="1061">
                  <c:v>40.234000000000002</c:v>
                </c:pt>
                <c:pt idx="1062">
                  <c:v>37.904000000000003</c:v>
                </c:pt>
                <c:pt idx="1063">
                  <c:v>37.209000000000003</c:v>
                </c:pt>
                <c:pt idx="1064">
                  <c:v>38.558999999999997</c:v>
                </c:pt>
                <c:pt idx="1065">
                  <c:v>38.646000000000001</c:v>
                </c:pt>
                <c:pt idx="1066">
                  <c:v>38.816000000000003</c:v>
                </c:pt>
                <c:pt idx="1067">
                  <c:v>39.241</c:v>
                </c:pt>
                <c:pt idx="1068">
                  <c:v>40.793999999999997</c:v>
                </c:pt>
                <c:pt idx="1069">
                  <c:v>39.712000000000003</c:v>
                </c:pt>
                <c:pt idx="1070">
                  <c:v>38.433999999999997</c:v>
                </c:pt>
                <c:pt idx="1071">
                  <c:v>38.709000000000003</c:v>
                </c:pt>
                <c:pt idx="1072">
                  <c:v>37.881</c:v>
                </c:pt>
                <c:pt idx="1073">
                  <c:v>35.767000000000003</c:v>
                </c:pt>
                <c:pt idx="1074">
                  <c:v>37.536999999999999</c:v>
                </c:pt>
                <c:pt idx="1075">
                  <c:v>38.015999999999998</c:v>
                </c:pt>
                <c:pt idx="1076">
                  <c:v>39.54</c:v>
                </c:pt>
                <c:pt idx="1077">
                  <c:v>38.423999999999999</c:v>
                </c:pt>
                <c:pt idx="1078">
                  <c:v>39.680999999999997</c:v>
                </c:pt>
                <c:pt idx="1079">
                  <c:v>43.143999999999998</c:v>
                </c:pt>
                <c:pt idx="1080">
                  <c:v>38.872999999999998</c:v>
                </c:pt>
                <c:pt idx="1081">
                  <c:v>41.97</c:v>
                </c:pt>
                <c:pt idx="1082">
                  <c:v>39.698999999999998</c:v>
                </c:pt>
                <c:pt idx="1083">
                  <c:v>41.176000000000002</c:v>
                </c:pt>
                <c:pt idx="1084">
                  <c:v>43.005000000000003</c:v>
                </c:pt>
                <c:pt idx="1085">
                  <c:v>39.835999999999999</c:v>
                </c:pt>
                <c:pt idx="1086">
                  <c:v>40.177999999999997</c:v>
                </c:pt>
                <c:pt idx="1087">
                  <c:v>42.027999999999999</c:v>
                </c:pt>
                <c:pt idx="1088">
                  <c:v>42.707999999999998</c:v>
                </c:pt>
                <c:pt idx="1089">
                  <c:v>42.984000000000002</c:v>
                </c:pt>
                <c:pt idx="1090">
                  <c:v>42</c:v>
                </c:pt>
                <c:pt idx="1091">
                  <c:v>43.027999999999999</c:v>
                </c:pt>
                <c:pt idx="1092">
                  <c:v>43.207999999999998</c:v>
                </c:pt>
                <c:pt idx="1093">
                  <c:v>42.45</c:v>
                </c:pt>
                <c:pt idx="1094">
                  <c:v>42.948</c:v>
                </c:pt>
                <c:pt idx="1095">
                  <c:v>39.555</c:v>
                </c:pt>
                <c:pt idx="1096">
                  <c:v>38.927</c:v>
                </c:pt>
                <c:pt idx="1097">
                  <c:v>38.402999999999999</c:v>
                </c:pt>
                <c:pt idx="1098">
                  <c:v>39.808999999999997</c:v>
                </c:pt>
                <c:pt idx="1099">
                  <c:v>38.722999999999999</c:v>
                </c:pt>
                <c:pt idx="1100">
                  <c:v>39.207000000000001</c:v>
                </c:pt>
                <c:pt idx="1101">
                  <c:v>38.311999999999998</c:v>
                </c:pt>
                <c:pt idx="1102">
                  <c:v>39.289000000000001</c:v>
                </c:pt>
                <c:pt idx="1103">
                  <c:v>39.316000000000003</c:v>
                </c:pt>
                <c:pt idx="1104">
                  <c:v>38.002000000000002</c:v>
                </c:pt>
                <c:pt idx="1105">
                  <c:v>36.789000000000001</c:v>
                </c:pt>
                <c:pt idx="1106">
                  <c:v>36.558999999999997</c:v>
                </c:pt>
                <c:pt idx="1107">
                  <c:v>37.270000000000003</c:v>
                </c:pt>
                <c:pt idx="1108">
                  <c:v>37.81</c:v>
                </c:pt>
                <c:pt idx="1109">
                  <c:v>38.259</c:v>
                </c:pt>
                <c:pt idx="1110">
                  <c:v>39.743000000000002</c:v>
                </c:pt>
                <c:pt idx="1111">
                  <c:v>38.122</c:v>
                </c:pt>
                <c:pt idx="1112">
                  <c:v>36.798999999999999</c:v>
                </c:pt>
                <c:pt idx="1113">
                  <c:v>35.466999999999999</c:v>
                </c:pt>
                <c:pt idx="1114">
                  <c:v>34.837000000000003</c:v>
                </c:pt>
                <c:pt idx="1115">
                  <c:v>35.804000000000002</c:v>
                </c:pt>
                <c:pt idx="1116">
                  <c:v>35.234000000000002</c:v>
                </c:pt>
                <c:pt idx="1117">
                  <c:v>35.18</c:v>
                </c:pt>
                <c:pt idx="1118">
                  <c:v>34.887999999999998</c:v>
                </c:pt>
                <c:pt idx="1119">
                  <c:v>35.017000000000003</c:v>
                </c:pt>
                <c:pt idx="1120">
                  <c:v>36.328000000000003</c:v>
                </c:pt>
                <c:pt idx="1121">
                  <c:v>35.953000000000003</c:v>
                </c:pt>
                <c:pt idx="1122">
                  <c:v>36.472000000000001</c:v>
                </c:pt>
                <c:pt idx="1123">
                  <c:v>37.994999999999997</c:v>
                </c:pt>
                <c:pt idx="1124">
                  <c:v>38.082000000000001</c:v>
                </c:pt>
                <c:pt idx="1125">
                  <c:v>37.100999999999999</c:v>
                </c:pt>
                <c:pt idx="1126">
                  <c:v>38.731999999999999</c:v>
                </c:pt>
                <c:pt idx="1127">
                  <c:v>35.459000000000003</c:v>
                </c:pt>
                <c:pt idx="1128">
                  <c:v>37.131999999999998</c:v>
                </c:pt>
                <c:pt idx="1129">
                  <c:v>36.856000000000002</c:v>
                </c:pt>
                <c:pt idx="1130">
                  <c:v>36.685000000000002</c:v>
                </c:pt>
                <c:pt idx="1131">
                  <c:v>37.472000000000001</c:v>
                </c:pt>
                <c:pt idx="1132">
                  <c:v>37.024999999999999</c:v>
                </c:pt>
                <c:pt idx="1133">
                  <c:v>36.185000000000002</c:v>
                </c:pt>
                <c:pt idx="1134">
                  <c:v>35.088000000000001</c:v>
                </c:pt>
                <c:pt idx="1135">
                  <c:v>35.798000000000002</c:v>
                </c:pt>
                <c:pt idx="1136">
                  <c:v>36.984999999999999</c:v>
                </c:pt>
                <c:pt idx="1137">
                  <c:v>37.18</c:v>
                </c:pt>
                <c:pt idx="1138">
                  <c:v>36.43</c:v>
                </c:pt>
                <c:pt idx="1139">
                  <c:v>36.645000000000003</c:v>
                </c:pt>
                <c:pt idx="1140">
                  <c:v>36.802</c:v>
                </c:pt>
                <c:pt idx="1141">
                  <c:v>41.292000000000002</c:v>
                </c:pt>
                <c:pt idx="1142">
                  <c:v>36.633000000000003</c:v>
                </c:pt>
                <c:pt idx="1143">
                  <c:v>36.86</c:v>
                </c:pt>
                <c:pt idx="1144">
                  <c:v>36.268000000000001</c:v>
                </c:pt>
                <c:pt idx="1145">
                  <c:v>36.270000000000003</c:v>
                </c:pt>
                <c:pt idx="1146">
                  <c:v>34.853000000000002</c:v>
                </c:pt>
                <c:pt idx="1147">
                  <c:v>37.332999999999998</c:v>
                </c:pt>
                <c:pt idx="1148">
                  <c:v>40.252000000000002</c:v>
                </c:pt>
                <c:pt idx="1149">
                  <c:v>38.795999999999999</c:v>
                </c:pt>
                <c:pt idx="1150">
                  <c:v>41.927</c:v>
                </c:pt>
                <c:pt idx="1151">
                  <c:v>39.706000000000003</c:v>
                </c:pt>
                <c:pt idx="1152">
                  <c:v>41.234000000000002</c:v>
                </c:pt>
                <c:pt idx="1153">
                  <c:v>40.569000000000003</c:v>
                </c:pt>
                <c:pt idx="1154">
                  <c:v>40.694000000000003</c:v>
                </c:pt>
                <c:pt idx="1155">
                  <c:v>40.192</c:v>
                </c:pt>
                <c:pt idx="1156">
                  <c:v>39.203000000000003</c:v>
                </c:pt>
                <c:pt idx="1157">
                  <c:v>36.325000000000003</c:v>
                </c:pt>
                <c:pt idx="1158">
                  <c:v>34.152999999999999</c:v>
                </c:pt>
                <c:pt idx="1159">
                  <c:v>36.405999999999999</c:v>
                </c:pt>
                <c:pt idx="1160">
                  <c:v>38.200000000000003</c:v>
                </c:pt>
                <c:pt idx="1161">
                  <c:v>38.826999999999998</c:v>
                </c:pt>
                <c:pt idx="1162">
                  <c:v>37.685000000000002</c:v>
                </c:pt>
                <c:pt idx="1163">
                  <c:v>40.845999999999997</c:v>
                </c:pt>
                <c:pt idx="1164">
                  <c:v>38.405000000000001</c:v>
                </c:pt>
                <c:pt idx="1165">
                  <c:v>40.963000000000001</c:v>
                </c:pt>
                <c:pt idx="1166">
                  <c:v>38.9</c:v>
                </c:pt>
                <c:pt idx="1167">
                  <c:v>37.579000000000001</c:v>
                </c:pt>
                <c:pt idx="1168">
                  <c:v>38.695</c:v>
                </c:pt>
                <c:pt idx="1169">
                  <c:v>38.572000000000003</c:v>
                </c:pt>
                <c:pt idx="1170">
                  <c:v>36.637999999999998</c:v>
                </c:pt>
                <c:pt idx="1171">
                  <c:v>37.112000000000002</c:v>
                </c:pt>
                <c:pt idx="1172">
                  <c:v>37.21</c:v>
                </c:pt>
                <c:pt idx="1173">
                  <c:v>34.049999999999997</c:v>
                </c:pt>
                <c:pt idx="1174">
                  <c:v>33.707999999999998</c:v>
                </c:pt>
                <c:pt idx="1175">
                  <c:v>33.792000000000002</c:v>
                </c:pt>
                <c:pt idx="1176">
                  <c:v>35.93</c:v>
                </c:pt>
                <c:pt idx="1177">
                  <c:v>38.207999999999998</c:v>
                </c:pt>
                <c:pt idx="1178">
                  <c:v>39.933</c:v>
                </c:pt>
                <c:pt idx="1179">
                  <c:v>36.494</c:v>
                </c:pt>
                <c:pt idx="1180">
                  <c:v>35.695</c:v>
                </c:pt>
                <c:pt idx="1181">
                  <c:v>37.18</c:v>
                </c:pt>
                <c:pt idx="1182">
                  <c:v>37.338999999999999</c:v>
                </c:pt>
                <c:pt idx="1183">
                  <c:v>37.209000000000003</c:v>
                </c:pt>
                <c:pt idx="1184">
                  <c:v>37.149000000000001</c:v>
                </c:pt>
                <c:pt idx="1185">
                  <c:v>37.177</c:v>
                </c:pt>
                <c:pt idx="1186">
                  <c:v>38.262999999999998</c:v>
                </c:pt>
                <c:pt idx="1187">
                  <c:v>36.963999999999999</c:v>
                </c:pt>
                <c:pt idx="1188">
                  <c:v>36.052</c:v>
                </c:pt>
                <c:pt idx="1189">
                  <c:v>38.406999999999996</c:v>
                </c:pt>
                <c:pt idx="1190">
                  <c:v>38.941000000000003</c:v>
                </c:pt>
                <c:pt idx="1191">
                  <c:v>38.109000000000002</c:v>
                </c:pt>
                <c:pt idx="1192">
                  <c:v>38.853000000000002</c:v>
                </c:pt>
                <c:pt idx="1193">
                  <c:v>39.893999999999998</c:v>
                </c:pt>
                <c:pt idx="1194">
                  <c:v>35.968000000000004</c:v>
                </c:pt>
                <c:pt idx="1195">
                  <c:v>35.670999999999999</c:v>
                </c:pt>
                <c:pt idx="1196">
                  <c:v>36.829000000000001</c:v>
                </c:pt>
                <c:pt idx="1197">
                  <c:v>35.520000000000003</c:v>
                </c:pt>
                <c:pt idx="1198">
                  <c:v>36.854999999999997</c:v>
                </c:pt>
                <c:pt idx="1199">
                  <c:v>35.725999999999999</c:v>
                </c:pt>
              </c:numCache>
            </c:numRef>
          </c:yVal>
        </c:ser>
        <c:ser>
          <c:idx val="3"/>
          <c:order val="3"/>
          <c:tx>
            <c:strRef>
              <c:f>Sheet1!$Y$1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Sheet1!$X$2:$X$1201</c:f>
              <c:numCache>
                <c:formatCode>General</c:formatCode>
                <c:ptCount val="1200"/>
              </c:numCache>
            </c:numRef>
          </c:xVal>
          <c:yVal>
            <c:numRef>
              <c:f>Sheet1!$Y$2:$Y$1201</c:f>
              <c:numCache>
                <c:formatCode>General</c:formatCode>
                <c:ptCount val="1200"/>
              </c:numCache>
            </c:numRef>
          </c:yVal>
        </c:ser>
        <c:axId val="126265216"/>
        <c:axId val="126266752"/>
      </c:scatterChart>
      <c:valAx>
        <c:axId val="126265216"/>
        <c:scaling>
          <c:orientation val="minMax"/>
        </c:scaling>
        <c:axPos val="b"/>
        <c:numFmt formatCode="General" sourceLinked="1"/>
        <c:tickLblPos val="nextTo"/>
        <c:crossAx val="126266752"/>
        <c:crosses val="autoZero"/>
        <c:crossBetween val="midCat"/>
      </c:valAx>
      <c:valAx>
        <c:axId val="126266752"/>
        <c:scaling>
          <c:orientation val="minMax"/>
        </c:scaling>
        <c:axPos val="l"/>
        <c:majorGridlines/>
        <c:numFmt formatCode="General" sourceLinked="1"/>
        <c:tickLblPos val="nextTo"/>
        <c:crossAx val="1262652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Sheet1!$H$1</c:f>
              <c:strCache>
                <c:ptCount val="1"/>
                <c:pt idx="0">
                  <c:v>mut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Sheet1!$F$2:$F$1201</c:f>
              <c:numCache>
                <c:formatCode>General</c:formatCode>
                <c:ptCount val="1200"/>
                <c:pt idx="600">
                  <c:v>49.401000000000003</c:v>
                </c:pt>
                <c:pt idx="601">
                  <c:v>48.807000000000002</c:v>
                </c:pt>
                <c:pt idx="602">
                  <c:v>48.005000000000003</c:v>
                </c:pt>
                <c:pt idx="603">
                  <c:v>48.698999999999998</c:v>
                </c:pt>
                <c:pt idx="604">
                  <c:v>47.741</c:v>
                </c:pt>
                <c:pt idx="605">
                  <c:v>46.412999999999997</c:v>
                </c:pt>
                <c:pt idx="606">
                  <c:v>46.463999999999999</c:v>
                </c:pt>
                <c:pt idx="607">
                  <c:v>46.845999999999997</c:v>
                </c:pt>
                <c:pt idx="608">
                  <c:v>47.378</c:v>
                </c:pt>
                <c:pt idx="609">
                  <c:v>47.351999999999997</c:v>
                </c:pt>
                <c:pt idx="610">
                  <c:v>47.404000000000003</c:v>
                </c:pt>
                <c:pt idx="611">
                  <c:v>46.177999999999997</c:v>
                </c:pt>
                <c:pt idx="612">
                  <c:v>47.234999999999999</c:v>
                </c:pt>
                <c:pt idx="613">
                  <c:v>46.655999999999999</c:v>
                </c:pt>
                <c:pt idx="614">
                  <c:v>48.366</c:v>
                </c:pt>
                <c:pt idx="615">
                  <c:v>47.551000000000002</c:v>
                </c:pt>
                <c:pt idx="616">
                  <c:v>48.95</c:v>
                </c:pt>
                <c:pt idx="617">
                  <c:v>47.61</c:v>
                </c:pt>
                <c:pt idx="618">
                  <c:v>48.207999999999998</c:v>
                </c:pt>
                <c:pt idx="619">
                  <c:v>47.686999999999998</c:v>
                </c:pt>
                <c:pt idx="620">
                  <c:v>47.476999999999997</c:v>
                </c:pt>
                <c:pt idx="621">
                  <c:v>49.014000000000003</c:v>
                </c:pt>
                <c:pt idx="622">
                  <c:v>49.332999999999998</c:v>
                </c:pt>
                <c:pt idx="623">
                  <c:v>48.771999999999998</c:v>
                </c:pt>
                <c:pt idx="624">
                  <c:v>48.241</c:v>
                </c:pt>
                <c:pt idx="625">
                  <c:v>49.656999999999996</c:v>
                </c:pt>
                <c:pt idx="626">
                  <c:v>48.06</c:v>
                </c:pt>
                <c:pt idx="627">
                  <c:v>49.63</c:v>
                </c:pt>
                <c:pt idx="628">
                  <c:v>48.212000000000003</c:v>
                </c:pt>
                <c:pt idx="629">
                  <c:v>46.598999999999997</c:v>
                </c:pt>
                <c:pt idx="630">
                  <c:v>49.576000000000001</c:v>
                </c:pt>
                <c:pt idx="631">
                  <c:v>49.991999999999997</c:v>
                </c:pt>
                <c:pt idx="632">
                  <c:v>48.87</c:v>
                </c:pt>
                <c:pt idx="633">
                  <c:v>49.279000000000003</c:v>
                </c:pt>
                <c:pt idx="634">
                  <c:v>49.859000000000002</c:v>
                </c:pt>
                <c:pt idx="635">
                  <c:v>50.387999999999998</c:v>
                </c:pt>
                <c:pt idx="636">
                  <c:v>48.795000000000002</c:v>
                </c:pt>
                <c:pt idx="637">
                  <c:v>50.642000000000003</c:v>
                </c:pt>
                <c:pt idx="638">
                  <c:v>50.613</c:v>
                </c:pt>
                <c:pt idx="639">
                  <c:v>49.991999999999997</c:v>
                </c:pt>
                <c:pt idx="640">
                  <c:v>50.115000000000002</c:v>
                </c:pt>
                <c:pt idx="641">
                  <c:v>49.866999999999997</c:v>
                </c:pt>
                <c:pt idx="642">
                  <c:v>51.036999999999999</c:v>
                </c:pt>
                <c:pt idx="643">
                  <c:v>51.186999999999998</c:v>
                </c:pt>
                <c:pt idx="644">
                  <c:v>48.941000000000003</c:v>
                </c:pt>
                <c:pt idx="645">
                  <c:v>48.768000000000001</c:v>
                </c:pt>
                <c:pt idx="646">
                  <c:v>48.944000000000003</c:v>
                </c:pt>
                <c:pt idx="647">
                  <c:v>49.039000000000001</c:v>
                </c:pt>
                <c:pt idx="648">
                  <c:v>50.015999999999998</c:v>
                </c:pt>
                <c:pt idx="649">
                  <c:v>50.137999999999998</c:v>
                </c:pt>
                <c:pt idx="650">
                  <c:v>49.853999999999999</c:v>
                </c:pt>
                <c:pt idx="651">
                  <c:v>50.347999999999999</c:v>
                </c:pt>
                <c:pt idx="652">
                  <c:v>51.965000000000003</c:v>
                </c:pt>
                <c:pt idx="653">
                  <c:v>50.002000000000002</c:v>
                </c:pt>
                <c:pt idx="654">
                  <c:v>49.186999999999998</c:v>
                </c:pt>
                <c:pt idx="655">
                  <c:v>49.414000000000001</c:v>
                </c:pt>
                <c:pt idx="656">
                  <c:v>50.884999999999998</c:v>
                </c:pt>
                <c:pt idx="657">
                  <c:v>49.454999999999998</c:v>
                </c:pt>
                <c:pt idx="658">
                  <c:v>49.348999999999997</c:v>
                </c:pt>
                <c:pt idx="659">
                  <c:v>48.978000000000002</c:v>
                </c:pt>
                <c:pt idx="660">
                  <c:v>51.540999999999997</c:v>
                </c:pt>
                <c:pt idx="661">
                  <c:v>50.722999999999999</c:v>
                </c:pt>
                <c:pt idx="662">
                  <c:v>51.045000000000002</c:v>
                </c:pt>
                <c:pt idx="663">
                  <c:v>49.953000000000003</c:v>
                </c:pt>
                <c:pt idx="664">
                  <c:v>51.420999999999999</c:v>
                </c:pt>
                <c:pt idx="665">
                  <c:v>50.281999999999996</c:v>
                </c:pt>
                <c:pt idx="666">
                  <c:v>50.976999999999997</c:v>
                </c:pt>
                <c:pt idx="667">
                  <c:v>51.228999999999999</c:v>
                </c:pt>
                <c:pt idx="668">
                  <c:v>49.155999999999999</c:v>
                </c:pt>
                <c:pt idx="669">
                  <c:v>49.167999999999999</c:v>
                </c:pt>
                <c:pt idx="670">
                  <c:v>49.076999999999998</c:v>
                </c:pt>
                <c:pt idx="671">
                  <c:v>48.646000000000001</c:v>
                </c:pt>
                <c:pt idx="672">
                  <c:v>49.234999999999999</c:v>
                </c:pt>
                <c:pt idx="673">
                  <c:v>49.567999999999998</c:v>
                </c:pt>
                <c:pt idx="674">
                  <c:v>49.975999999999999</c:v>
                </c:pt>
                <c:pt idx="675">
                  <c:v>48.683</c:v>
                </c:pt>
                <c:pt idx="676">
                  <c:v>49.250999999999998</c:v>
                </c:pt>
                <c:pt idx="677">
                  <c:v>49.128999999999998</c:v>
                </c:pt>
                <c:pt idx="678">
                  <c:v>49.561</c:v>
                </c:pt>
                <c:pt idx="679">
                  <c:v>49.924999999999997</c:v>
                </c:pt>
                <c:pt idx="680">
                  <c:v>48.765999999999998</c:v>
                </c:pt>
                <c:pt idx="681">
                  <c:v>50.591999999999999</c:v>
                </c:pt>
                <c:pt idx="682">
                  <c:v>49.783000000000001</c:v>
                </c:pt>
                <c:pt idx="683">
                  <c:v>50.131</c:v>
                </c:pt>
                <c:pt idx="684">
                  <c:v>48.014000000000003</c:v>
                </c:pt>
                <c:pt idx="685">
                  <c:v>49.463999999999999</c:v>
                </c:pt>
                <c:pt idx="686">
                  <c:v>48.511000000000003</c:v>
                </c:pt>
                <c:pt idx="687">
                  <c:v>50.17</c:v>
                </c:pt>
                <c:pt idx="688">
                  <c:v>49.847000000000001</c:v>
                </c:pt>
                <c:pt idx="689">
                  <c:v>49.390999999999998</c:v>
                </c:pt>
                <c:pt idx="690">
                  <c:v>48.819000000000003</c:v>
                </c:pt>
                <c:pt idx="691">
                  <c:v>47.753</c:v>
                </c:pt>
                <c:pt idx="692">
                  <c:v>47.14</c:v>
                </c:pt>
                <c:pt idx="693">
                  <c:v>47.820999999999998</c:v>
                </c:pt>
                <c:pt idx="694">
                  <c:v>47.649000000000001</c:v>
                </c:pt>
                <c:pt idx="695">
                  <c:v>48.067</c:v>
                </c:pt>
                <c:pt idx="696">
                  <c:v>46.71</c:v>
                </c:pt>
                <c:pt idx="697">
                  <c:v>47.488</c:v>
                </c:pt>
                <c:pt idx="698">
                  <c:v>48.87</c:v>
                </c:pt>
                <c:pt idx="699">
                  <c:v>48.082000000000001</c:v>
                </c:pt>
                <c:pt idx="700">
                  <c:v>48.234999999999999</c:v>
                </c:pt>
                <c:pt idx="701">
                  <c:v>48.36</c:v>
                </c:pt>
                <c:pt idx="702">
                  <c:v>46.692</c:v>
                </c:pt>
                <c:pt idx="703">
                  <c:v>47.188000000000002</c:v>
                </c:pt>
                <c:pt idx="704">
                  <c:v>46.11</c:v>
                </c:pt>
                <c:pt idx="705">
                  <c:v>48.146000000000001</c:v>
                </c:pt>
                <c:pt idx="706">
                  <c:v>49.408000000000001</c:v>
                </c:pt>
                <c:pt idx="707">
                  <c:v>48.537999999999997</c:v>
                </c:pt>
                <c:pt idx="708">
                  <c:v>49.128</c:v>
                </c:pt>
                <c:pt idx="709">
                  <c:v>47.286000000000001</c:v>
                </c:pt>
                <c:pt idx="710">
                  <c:v>47.055</c:v>
                </c:pt>
                <c:pt idx="711">
                  <c:v>46.290999999999997</c:v>
                </c:pt>
                <c:pt idx="712">
                  <c:v>46.79</c:v>
                </c:pt>
                <c:pt idx="713">
                  <c:v>47.728000000000002</c:v>
                </c:pt>
                <c:pt idx="714">
                  <c:v>48.331000000000003</c:v>
                </c:pt>
                <c:pt idx="715">
                  <c:v>46.082000000000001</c:v>
                </c:pt>
                <c:pt idx="716">
                  <c:v>47.526000000000003</c:v>
                </c:pt>
                <c:pt idx="717">
                  <c:v>48.024000000000001</c:v>
                </c:pt>
                <c:pt idx="718">
                  <c:v>47.149000000000001</c:v>
                </c:pt>
                <c:pt idx="719">
                  <c:v>46.475999999999999</c:v>
                </c:pt>
                <c:pt idx="720">
                  <c:v>44.962000000000003</c:v>
                </c:pt>
                <c:pt idx="721">
                  <c:v>47.558</c:v>
                </c:pt>
                <c:pt idx="722">
                  <c:v>48.529000000000003</c:v>
                </c:pt>
                <c:pt idx="723">
                  <c:v>47.816000000000003</c:v>
                </c:pt>
                <c:pt idx="724">
                  <c:v>48.427</c:v>
                </c:pt>
                <c:pt idx="725">
                  <c:v>48.418999999999997</c:v>
                </c:pt>
                <c:pt idx="726">
                  <c:v>48.008000000000003</c:v>
                </c:pt>
                <c:pt idx="727">
                  <c:v>47.582000000000001</c:v>
                </c:pt>
                <c:pt idx="728">
                  <c:v>48.966000000000001</c:v>
                </c:pt>
                <c:pt idx="729">
                  <c:v>49.183</c:v>
                </c:pt>
                <c:pt idx="730">
                  <c:v>48.595999999999997</c:v>
                </c:pt>
                <c:pt idx="731">
                  <c:v>49.087000000000003</c:v>
                </c:pt>
                <c:pt idx="732">
                  <c:v>49.014000000000003</c:v>
                </c:pt>
                <c:pt idx="733">
                  <c:v>48.792999999999999</c:v>
                </c:pt>
                <c:pt idx="734">
                  <c:v>47.844000000000001</c:v>
                </c:pt>
                <c:pt idx="735">
                  <c:v>47.57</c:v>
                </c:pt>
                <c:pt idx="736">
                  <c:v>47.095999999999997</c:v>
                </c:pt>
                <c:pt idx="737">
                  <c:v>48.389000000000003</c:v>
                </c:pt>
                <c:pt idx="738">
                  <c:v>45.84</c:v>
                </c:pt>
                <c:pt idx="739">
                  <c:v>48.34</c:v>
                </c:pt>
                <c:pt idx="740">
                  <c:v>49.533999999999999</c:v>
                </c:pt>
                <c:pt idx="741">
                  <c:v>47.328000000000003</c:v>
                </c:pt>
                <c:pt idx="742">
                  <c:v>46.459000000000003</c:v>
                </c:pt>
                <c:pt idx="743">
                  <c:v>45.823999999999998</c:v>
                </c:pt>
                <c:pt idx="744">
                  <c:v>47.667999999999999</c:v>
                </c:pt>
                <c:pt idx="745">
                  <c:v>46.491999999999997</c:v>
                </c:pt>
                <c:pt idx="746">
                  <c:v>47.05</c:v>
                </c:pt>
                <c:pt idx="747">
                  <c:v>46.052</c:v>
                </c:pt>
                <c:pt idx="748">
                  <c:v>45.905000000000001</c:v>
                </c:pt>
                <c:pt idx="749">
                  <c:v>46.966000000000001</c:v>
                </c:pt>
                <c:pt idx="750">
                  <c:v>45.868000000000002</c:v>
                </c:pt>
                <c:pt idx="751">
                  <c:v>45.009</c:v>
                </c:pt>
                <c:pt idx="752">
                  <c:v>44.970999999999997</c:v>
                </c:pt>
                <c:pt idx="753">
                  <c:v>46.619</c:v>
                </c:pt>
                <c:pt idx="754">
                  <c:v>46.921999999999997</c:v>
                </c:pt>
                <c:pt idx="755">
                  <c:v>47.375</c:v>
                </c:pt>
                <c:pt idx="756">
                  <c:v>48.323</c:v>
                </c:pt>
                <c:pt idx="757">
                  <c:v>47.228999999999999</c:v>
                </c:pt>
                <c:pt idx="758">
                  <c:v>45.390999999999998</c:v>
                </c:pt>
                <c:pt idx="759">
                  <c:v>45.923000000000002</c:v>
                </c:pt>
                <c:pt idx="760">
                  <c:v>45.965000000000003</c:v>
                </c:pt>
                <c:pt idx="761">
                  <c:v>45.911999999999999</c:v>
                </c:pt>
                <c:pt idx="762">
                  <c:v>46.067</c:v>
                </c:pt>
                <c:pt idx="763">
                  <c:v>46.468000000000004</c:v>
                </c:pt>
                <c:pt idx="764">
                  <c:v>45.328000000000003</c:v>
                </c:pt>
                <c:pt idx="765">
                  <c:v>46.326000000000001</c:v>
                </c:pt>
                <c:pt idx="766">
                  <c:v>46.334000000000003</c:v>
                </c:pt>
                <c:pt idx="767">
                  <c:v>45.292999999999999</c:v>
                </c:pt>
                <c:pt idx="768">
                  <c:v>44.125</c:v>
                </c:pt>
                <c:pt idx="769">
                  <c:v>44.06</c:v>
                </c:pt>
                <c:pt idx="770">
                  <c:v>46.073999999999998</c:v>
                </c:pt>
                <c:pt idx="771">
                  <c:v>45.51</c:v>
                </c:pt>
                <c:pt idx="772">
                  <c:v>46.082999999999998</c:v>
                </c:pt>
                <c:pt idx="773">
                  <c:v>45.496000000000002</c:v>
                </c:pt>
                <c:pt idx="774">
                  <c:v>44.542999999999999</c:v>
                </c:pt>
                <c:pt idx="775">
                  <c:v>45.774999999999999</c:v>
                </c:pt>
                <c:pt idx="776">
                  <c:v>43.634</c:v>
                </c:pt>
                <c:pt idx="777">
                  <c:v>42.787999999999997</c:v>
                </c:pt>
                <c:pt idx="778">
                  <c:v>45.911999999999999</c:v>
                </c:pt>
                <c:pt idx="779">
                  <c:v>44.884999999999998</c:v>
                </c:pt>
                <c:pt idx="780">
                  <c:v>45.326999999999998</c:v>
                </c:pt>
                <c:pt idx="781">
                  <c:v>45.006</c:v>
                </c:pt>
                <c:pt idx="782">
                  <c:v>46.109000000000002</c:v>
                </c:pt>
                <c:pt idx="783">
                  <c:v>46.615000000000002</c:v>
                </c:pt>
                <c:pt idx="784">
                  <c:v>43.991999999999997</c:v>
                </c:pt>
                <c:pt idx="785">
                  <c:v>43.795000000000002</c:v>
                </c:pt>
                <c:pt idx="786">
                  <c:v>44.652999999999999</c:v>
                </c:pt>
                <c:pt idx="787">
                  <c:v>45.485999999999997</c:v>
                </c:pt>
                <c:pt idx="788">
                  <c:v>44.426000000000002</c:v>
                </c:pt>
                <c:pt idx="789">
                  <c:v>44.036000000000001</c:v>
                </c:pt>
                <c:pt idx="790">
                  <c:v>44.42</c:v>
                </c:pt>
                <c:pt idx="791">
                  <c:v>45.29</c:v>
                </c:pt>
                <c:pt idx="792">
                  <c:v>44.682000000000002</c:v>
                </c:pt>
                <c:pt idx="793">
                  <c:v>43.936</c:v>
                </c:pt>
                <c:pt idx="794">
                  <c:v>44.139000000000003</c:v>
                </c:pt>
                <c:pt idx="795">
                  <c:v>43.463000000000001</c:v>
                </c:pt>
                <c:pt idx="796">
                  <c:v>45.143999999999998</c:v>
                </c:pt>
                <c:pt idx="797">
                  <c:v>45.707000000000001</c:v>
                </c:pt>
                <c:pt idx="798">
                  <c:v>44.947000000000003</c:v>
                </c:pt>
                <c:pt idx="799">
                  <c:v>45.756</c:v>
                </c:pt>
                <c:pt idx="800">
                  <c:v>44.835000000000001</c:v>
                </c:pt>
                <c:pt idx="801">
                  <c:v>45.228999999999999</c:v>
                </c:pt>
                <c:pt idx="802">
                  <c:v>45.326999999999998</c:v>
                </c:pt>
                <c:pt idx="803">
                  <c:v>45.734000000000002</c:v>
                </c:pt>
                <c:pt idx="804">
                  <c:v>46.78</c:v>
                </c:pt>
                <c:pt idx="805">
                  <c:v>47.488999999999997</c:v>
                </c:pt>
                <c:pt idx="806">
                  <c:v>46.741</c:v>
                </c:pt>
                <c:pt idx="807">
                  <c:v>47.128</c:v>
                </c:pt>
                <c:pt idx="808">
                  <c:v>46.076999999999998</c:v>
                </c:pt>
                <c:pt idx="809">
                  <c:v>43.594000000000001</c:v>
                </c:pt>
                <c:pt idx="810">
                  <c:v>46.628999999999998</c:v>
                </c:pt>
                <c:pt idx="811">
                  <c:v>47.228000000000002</c:v>
                </c:pt>
                <c:pt idx="812">
                  <c:v>47.451000000000001</c:v>
                </c:pt>
                <c:pt idx="813">
                  <c:v>46.573</c:v>
                </c:pt>
                <c:pt idx="814">
                  <c:v>46.484999999999999</c:v>
                </c:pt>
                <c:pt idx="815">
                  <c:v>44.134999999999998</c:v>
                </c:pt>
                <c:pt idx="816">
                  <c:v>44.448</c:v>
                </c:pt>
                <c:pt idx="817">
                  <c:v>45.136000000000003</c:v>
                </c:pt>
                <c:pt idx="818">
                  <c:v>45.314</c:v>
                </c:pt>
                <c:pt idx="819">
                  <c:v>46.040999999999997</c:v>
                </c:pt>
                <c:pt idx="820">
                  <c:v>47.448</c:v>
                </c:pt>
                <c:pt idx="821">
                  <c:v>46.817999999999998</c:v>
                </c:pt>
                <c:pt idx="822">
                  <c:v>46.997</c:v>
                </c:pt>
                <c:pt idx="823">
                  <c:v>46.908000000000001</c:v>
                </c:pt>
                <c:pt idx="824">
                  <c:v>46.468000000000004</c:v>
                </c:pt>
                <c:pt idx="825">
                  <c:v>46.243000000000002</c:v>
                </c:pt>
                <c:pt idx="826">
                  <c:v>47.451999999999998</c:v>
                </c:pt>
                <c:pt idx="827">
                  <c:v>46.435000000000002</c:v>
                </c:pt>
                <c:pt idx="828">
                  <c:v>46.917999999999999</c:v>
                </c:pt>
                <c:pt idx="829">
                  <c:v>46.752000000000002</c:v>
                </c:pt>
                <c:pt idx="830">
                  <c:v>45.927999999999997</c:v>
                </c:pt>
                <c:pt idx="831">
                  <c:v>47.447000000000003</c:v>
                </c:pt>
                <c:pt idx="832">
                  <c:v>47.884999999999998</c:v>
                </c:pt>
                <c:pt idx="833">
                  <c:v>44.930999999999997</c:v>
                </c:pt>
                <c:pt idx="834">
                  <c:v>45.762</c:v>
                </c:pt>
                <c:pt idx="835">
                  <c:v>44.911000000000001</c:v>
                </c:pt>
                <c:pt idx="836">
                  <c:v>44.744999999999997</c:v>
                </c:pt>
                <c:pt idx="837">
                  <c:v>44.487000000000002</c:v>
                </c:pt>
                <c:pt idx="838">
                  <c:v>44.261000000000003</c:v>
                </c:pt>
                <c:pt idx="839">
                  <c:v>45.725999999999999</c:v>
                </c:pt>
                <c:pt idx="840">
                  <c:v>45.494999999999997</c:v>
                </c:pt>
                <c:pt idx="841">
                  <c:v>45.404000000000003</c:v>
                </c:pt>
                <c:pt idx="842">
                  <c:v>45.628</c:v>
                </c:pt>
                <c:pt idx="843">
                  <c:v>46.057000000000002</c:v>
                </c:pt>
                <c:pt idx="844">
                  <c:v>45.655999999999999</c:v>
                </c:pt>
                <c:pt idx="845">
                  <c:v>46.241999999999997</c:v>
                </c:pt>
                <c:pt idx="846">
                  <c:v>43.697000000000003</c:v>
                </c:pt>
                <c:pt idx="847">
                  <c:v>45.29</c:v>
                </c:pt>
                <c:pt idx="848">
                  <c:v>45.597000000000001</c:v>
                </c:pt>
                <c:pt idx="849">
                  <c:v>47.058999999999997</c:v>
                </c:pt>
                <c:pt idx="850">
                  <c:v>44.61</c:v>
                </c:pt>
                <c:pt idx="851">
                  <c:v>46.152000000000001</c:v>
                </c:pt>
                <c:pt idx="852">
                  <c:v>46.314999999999998</c:v>
                </c:pt>
                <c:pt idx="853">
                  <c:v>46.134999999999998</c:v>
                </c:pt>
                <c:pt idx="854">
                  <c:v>45.029000000000003</c:v>
                </c:pt>
                <c:pt idx="855">
                  <c:v>44.767000000000003</c:v>
                </c:pt>
                <c:pt idx="856">
                  <c:v>44.456000000000003</c:v>
                </c:pt>
                <c:pt idx="857">
                  <c:v>44.517000000000003</c:v>
                </c:pt>
                <c:pt idx="858">
                  <c:v>47.518000000000001</c:v>
                </c:pt>
                <c:pt idx="859">
                  <c:v>45.752000000000002</c:v>
                </c:pt>
                <c:pt idx="860">
                  <c:v>44.832000000000001</c:v>
                </c:pt>
                <c:pt idx="861">
                  <c:v>45.856999999999999</c:v>
                </c:pt>
                <c:pt idx="862">
                  <c:v>46.747</c:v>
                </c:pt>
                <c:pt idx="863">
                  <c:v>48.095999999999997</c:v>
                </c:pt>
                <c:pt idx="864">
                  <c:v>47.106000000000002</c:v>
                </c:pt>
                <c:pt idx="865">
                  <c:v>46.814</c:v>
                </c:pt>
                <c:pt idx="866">
                  <c:v>47.088000000000001</c:v>
                </c:pt>
                <c:pt idx="867">
                  <c:v>44.207000000000001</c:v>
                </c:pt>
                <c:pt idx="868">
                  <c:v>45.887</c:v>
                </c:pt>
                <c:pt idx="869">
                  <c:v>47.747999999999998</c:v>
                </c:pt>
                <c:pt idx="870">
                  <c:v>46.781999999999996</c:v>
                </c:pt>
                <c:pt idx="871">
                  <c:v>46.628</c:v>
                </c:pt>
                <c:pt idx="872">
                  <c:v>46.561999999999998</c:v>
                </c:pt>
                <c:pt idx="873">
                  <c:v>45.036000000000001</c:v>
                </c:pt>
                <c:pt idx="874">
                  <c:v>45.682000000000002</c:v>
                </c:pt>
                <c:pt idx="875">
                  <c:v>46.905000000000001</c:v>
                </c:pt>
                <c:pt idx="876">
                  <c:v>47.759</c:v>
                </c:pt>
                <c:pt idx="877">
                  <c:v>46.956000000000003</c:v>
                </c:pt>
                <c:pt idx="878">
                  <c:v>46.973999999999997</c:v>
                </c:pt>
                <c:pt idx="879">
                  <c:v>47.677999999999997</c:v>
                </c:pt>
                <c:pt idx="880">
                  <c:v>45.933</c:v>
                </c:pt>
                <c:pt idx="881">
                  <c:v>45.509</c:v>
                </c:pt>
                <c:pt idx="882">
                  <c:v>43.869</c:v>
                </c:pt>
                <c:pt idx="883">
                  <c:v>43.73</c:v>
                </c:pt>
                <c:pt idx="884">
                  <c:v>44.765000000000001</c:v>
                </c:pt>
                <c:pt idx="885">
                  <c:v>45.935000000000002</c:v>
                </c:pt>
                <c:pt idx="886">
                  <c:v>45.637</c:v>
                </c:pt>
                <c:pt idx="887">
                  <c:v>44.918999999999997</c:v>
                </c:pt>
                <c:pt idx="888">
                  <c:v>46.067</c:v>
                </c:pt>
                <c:pt idx="889">
                  <c:v>45.335000000000001</c:v>
                </c:pt>
                <c:pt idx="890">
                  <c:v>46.2</c:v>
                </c:pt>
                <c:pt idx="891">
                  <c:v>45.523000000000003</c:v>
                </c:pt>
                <c:pt idx="892">
                  <c:v>46.895000000000003</c:v>
                </c:pt>
                <c:pt idx="893">
                  <c:v>46.076000000000001</c:v>
                </c:pt>
                <c:pt idx="894">
                  <c:v>46.283999999999999</c:v>
                </c:pt>
                <c:pt idx="895">
                  <c:v>45.768999999999998</c:v>
                </c:pt>
                <c:pt idx="896">
                  <c:v>43.848999999999997</c:v>
                </c:pt>
                <c:pt idx="897">
                  <c:v>45.186999999999998</c:v>
                </c:pt>
                <c:pt idx="898">
                  <c:v>47.110999999999997</c:v>
                </c:pt>
                <c:pt idx="899">
                  <c:v>44.698999999999998</c:v>
                </c:pt>
                <c:pt idx="900">
                  <c:v>46.912999999999997</c:v>
                </c:pt>
                <c:pt idx="901">
                  <c:v>45.924999999999997</c:v>
                </c:pt>
                <c:pt idx="902">
                  <c:v>46.49</c:v>
                </c:pt>
                <c:pt idx="903">
                  <c:v>45.31</c:v>
                </c:pt>
                <c:pt idx="904">
                  <c:v>44.871000000000002</c:v>
                </c:pt>
                <c:pt idx="905">
                  <c:v>45.613</c:v>
                </c:pt>
                <c:pt idx="906">
                  <c:v>45.311</c:v>
                </c:pt>
                <c:pt idx="907">
                  <c:v>45.716999999999999</c:v>
                </c:pt>
                <c:pt idx="908">
                  <c:v>43.853999999999999</c:v>
                </c:pt>
                <c:pt idx="909">
                  <c:v>45.307000000000002</c:v>
                </c:pt>
                <c:pt idx="910">
                  <c:v>44.996000000000002</c:v>
                </c:pt>
                <c:pt idx="911">
                  <c:v>46.097000000000001</c:v>
                </c:pt>
                <c:pt idx="912">
                  <c:v>45.497999999999998</c:v>
                </c:pt>
                <c:pt idx="913">
                  <c:v>45.79</c:v>
                </c:pt>
                <c:pt idx="914">
                  <c:v>45.698999999999998</c:v>
                </c:pt>
                <c:pt idx="915">
                  <c:v>45.203000000000003</c:v>
                </c:pt>
                <c:pt idx="916">
                  <c:v>46.387999999999998</c:v>
                </c:pt>
                <c:pt idx="917">
                  <c:v>47.597000000000001</c:v>
                </c:pt>
                <c:pt idx="918">
                  <c:v>45.08</c:v>
                </c:pt>
                <c:pt idx="919">
                  <c:v>46.581000000000003</c:v>
                </c:pt>
                <c:pt idx="920">
                  <c:v>45.252000000000002</c:v>
                </c:pt>
                <c:pt idx="921">
                  <c:v>45.970999999999997</c:v>
                </c:pt>
                <c:pt idx="922">
                  <c:v>46.207000000000001</c:v>
                </c:pt>
                <c:pt idx="923">
                  <c:v>46.609000000000002</c:v>
                </c:pt>
                <c:pt idx="924">
                  <c:v>48.298000000000002</c:v>
                </c:pt>
                <c:pt idx="925">
                  <c:v>48.04</c:v>
                </c:pt>
                <c:pt idx="926">
                  <c:v>47.689</c:v>
                </c:pt>
                <c:pt idx="927">
                  <c:v>47.515999999999998</c:v>
                </c:pt>
                <c:pt idx="928">
                  <c:v>48.006</c:v>
                </c:pt>
                <c:pt idx="929">
                  <c:v>47.972999999999999</c:v>
                </c:pt>
                <c:pt idx="930">
                  <c:v>49.789000000000001</c:v>
                </c:pt>
                <c:pt idx="931">
                  <c:v>48.087000000000003</c:v>
                </c:pt>
                <c:pt idx="932">
                  <c:v>48.459000000000003</c:v>
                </c:pt>
                <c:pt idx="933">
                  <c:v>48.286999999999999</c:v>
                </c:pt>
                <c:pt idx="934">
                  <c:v>47.768999999999998</c:v>
                </c:pt>
                <c:pt idx="935">
                  <c:v>46.451000000000001</c:v>
                </c:pt>
                <c:pt idx="936">
                  <c:v>46.322000000000003</c:v>
                </c:pt>
                <c:pt idx="937">
                  <c:v>45.545999999999999</c:v>
                </c:pt>
                <c:pt idx="938">
                  <c:v>47.029000000000003</c:v>
                </c:pt>
                <c:pt idx="939">
                  <c:v>46.807000000000002</c:v>
                </c:pt>
                <c:pt idx="940">
                  <c:v>46.265000000000001</c:v>
                </c:pt>
                <c:pt idx="941">
                  <c:v>45.302999999999997</c:v>
                </c:pt>
                <c:pt idx="942">
                  <c:v>45.68</c:v>
                </c:pt>
                <c:pt idx="943">
                  <c:v>45.966000000000001</c:v>
                </c:pt>
                <c:pt idx="944">
                  <c:v>44.390999999999998</c:v>
                </c:pt>
                <c:pt idx="945">
                  <c:v>45.18</c:v>
                </c:pt>
                <c:pt idx="946">
                  <c:v>44.679000000000002</c:v>
                </c:pt>
                <c:pt idx="947">
                  <c:v>45.148000000000003</c:v>
                </c:pt>
                <c:pt idx="948">
                  <c:v>46.247</c:v>
                </c:pt>
                <c:pt idx="949">
                  <c:v>45.926000000000002</c:v>
                </c:pt>
                <c:pt idx="950">
                  <c:v>45.515999999999998</c:v>
                </c:pt>
                <c:pt idx="951">
                  <c:v>46.209000000000003</c:v>
                </c:pt>
                <c:pt idx="952">
                  <c:v>47.737000000000002</c:v>
                </c:pt>
                <c:pt idx="953">
                  <c:v>45.811</c:v>
                </c:pt>
                <c:pt idx="954">
                  <c:v>45.938000000000002</c:v>
                </c:pt>
                <c:pt idx="955">
                  <c:v>45.569000000000003</c:v>
                </c:pt>
                <c:pt idx="956">
                  <c:v>45.658999999999999</c:v>
                </c:pt>
                <c:pt idx="957">
                  <c:v>44.725000000000001</c:v>
                </c:pt>
                <c:pt idx="958">
                  <c:v>42.747999999999998</c:v>
                </c:pt>
                <c:pt idx="959">
                  <c:v>44.173000000000002</c:v>
                </c:pt>
                <c:pt idx="960">
                  <c:v>45.960999999999999</c:v>
                </c:pt>
                <c:pt idx="961">
                  <c:v>45.177</c:v>
                </c:pt>
                <c:pt idx="962">
                  <c:v>47.183999999999997</c:v>
                </c:pt>
                <c:pt idx="963">
                  <c:v>47.46</c:v>
                </c:pt>
                <c:pt idx="964">
                  <c:v>47.287999999999997</c:v>
                </c:pt>
                <c:pt idx="965">
                  <c:v>46.78</c:v>
                </c:pt>
                <c:pt idx="966">
                  <c:v>46.430999999999997</c:v>
                </c:pt>
                <c:pt idx="967">
                  <c:v>46.098999999999997</c:v>
                </c:pt>
                <c:pt idx="968">
                  <c:v>45.250999999999998</c:v>
                </c:pt>
                <c:pt idx="969">
                  <c:v>45.36</c:v>
                </c:pt>
                <c:pt idx="970">
                  <c:v>45.197000000000003</c:v>
                </c:pt>
                <c:pt idx="971">
                  <c:v>45.206000000000003</c:v>
                </c:pt>
                <c:pt idx="972">
                  <c:v>44.743000000000002</c:v>
                </c:pt>
                <c:pt idx="973">
                  <c:v>46.286999999999999</c:v>
                </c:pt>
                <c:pt idx="974">
                  <c:v>47.103000000000002</c:v>
                </c:pt>
                <c:pt idx="975">
                  <c:v>44.064999999999998</c:v>
                </c:pt>
                <c:pt idx="976">
                  <c:v>44.984999999999999</c:v>
                </c:pt>
                <c:pt idx="977">
                  <c:v>44.531999999999996</c:v>
                </c:pt>
                <c:pt idx="978">
                  <c:v>43.866</c:v>
                </c:pt>
                <c:pt idx="979">
                  <c:v>43.902999999999999</c:v>
                </c:pt>
                <c:pt idx="980">
                  <c:v>42.981999999999999</c:v>
                </c:pt>
                <c:pt idx="981">
                  <c:v>42.895000000000003</c:v>
                </c:pt>
                <c:pt idx="982">
                  <c:v>42.656999999999996</c:v>
                </c:pt>
                <c:pt idx="983">
                  <c:v>44.152000000000001</c:v>
                </c:pt>
                <c:pt idx="984">
                  <c:v>43.198</c:v>
                </c:pt>
                <c:pt idx="985">
                  <c:v>45.046999999999997</c:v>
                </c:pt>
                <c:pt idx="986">
                  <c:v>43.591000000000001</c:v>
                </c:pt>
                <c:pt idx="987">
                  <c:v>44.439</c:v>
                </c:pt>
                <c:pt idx="988">
                  <c:v>45.357999999999997</c:v>
                </c:pt>
                <c:pt idx="989">
                  <c:v>44.701999999999998</c:v>
                </c:pt>
                <c:pt idx="990">
                  <c:v>43.459000000000003</c:v>
                </c:pt>
                <c:pt idx="991">
                  <c:v>43.171999999999997</c:v>
                </c:pt>
                <c:pt idx="992">
                  <c:v>44.182000000000002</c:v>
                </c:pt>
                <c:pt idx="993">
                  <c:v>43.151000000000003</c:v>
                </c:pt>
                <c:pt idx="994">
                  <c:v>44.125999999999998</c:v>
                </c:pt>
                <c:pt idx="995">
                  <c:v>44.631999999999998</c:v>
                </c:pt>
                <c:pt idx="996">
                  <c:v>44.603000000000002</c:v>
                </c:pt>
                <c:pt idx="997">
                  <c:v>45.276000000000003</c:v>
                </c:pt>
                <c:pt idx="998">
                  <c:v>43.959000000000003</c:v>
                </c:pt>
                <c:pt idx="999">
                  <c:v>43.354999999999997</c:v>
                </c:pt>
                <c:pt idx="1000">
                  <c:v>43.39</c:v>
                </c:pt>
                <c:pt idx="1001">
                  <c:v>42.808999999999997</c:v>
                </c:pt>
                <c:pt idx="1002">
                  <c:v>43.363</c:v>
                </c:pt>
                <c:pt idx="1003">
                  <c:v>44.73</c:v>
                </c:pt>
                <c:pt idx="1004">
                  <c:v>45.56</c:v>
                </c:pt>
                <c:pt idx="1005">
                  <c:v>45.595999999999997</c:v>
                </c:pt>
                <c:pt idx="1006">
                  <c:v>44.475999999999999</c:v>
                </c:pt>
                <c:pt idx="1007">
                  <c:v>43.514000000000003</c:v>
                </c:pt>
                <c:pt idx="1008">
                  <c:v>44.042999999999999</c:v>
                </c:pt>
                <c:pt idx="1009">
                  <c:v>45.447000000000003</c:v>
                </c:pt>
                <c:pt idx="1010">
                  <c:v>44.457000000000001</c:v>
                </c:pt>
                <c:pt idx="1011">
                  <c:v>45.046999999999997</c:v>
                </c:pt>
                <c:pt idx="1012">
                  <c:v>45.85</c:v>
                </c:pt>
                <c:pt idx="1013">
                  <c:v>45.317999999999998</c:v>
                </c:pt>
                <c:pt idx="1014">
                  <c:v>44.975000000000001</c:v>
                </c:pt>
                <c:pt idx="1015">
                  <c:v>46.524999999999999</c:v>
                </c:pt>
                <c:pt idx="1016">
                  <c:v>46.692</c:v>
                </c:pt>
                <c:pt idx="1017">
                  <c:v>47.552</c:v>
                </c:pt>
                <c:pt idx="1018">
                  <c:v>48.459000000000003</c:v>
                </c:pt>
                <c:pt idx="1019">
                  <c:v>46.994999999999997</c:v>
                </c:pt>
                <c:pt idx="1020">
                  <c:v>46.381</c:v>
                </c:pt>
                <c:pt idx="1021">
                  <c:v>47.689</c:v>
                </c:pt>
                <c:pt idx="1022">
                  <c:v>46.966000000000001</c:v>
                </c:pt>
                <c:pt idx="1023">
                  <c:v>47.066000000000003</c:v>
                </c:pt>
                <c:pt idx="1024">
                  <c:v>49.146999999999998</c:v>
                </c:pt>
                <c:pt idx="1025">
                  <c:v>49.17</c:v>
                </c:pt>
                <c:pt idx="1026">
                  <c:v>50.011000000000003</c:v>
                </c:pt>
                <c:pt idx="1027">
                  <c:v>47.917000000000002</c:v>
                </c:pt>
                <c:pt idx="1028">
                  <c:v>46.247</c:v>
                </c:pt>
                <c:pt idx="1029">
                  <c:v>47.844000000000001</c:v>
                </c:pt>
                <c:pt idx="1030">
                  <c:v>48.418999999999997</c:v>
                </c:pt>
                <c:pt idx="1031">
                  <c:v>47.512</c:v>
                </c:pt>
                <c:pt idx="1032">
                  <c:v>48.457000000000001</c:v>
                </c:pt>
                <c:pt idx="1033">
                  <c:v>47.927999999999997</c:v>
                </c:pt>
                <c:pt idx="1034">
                  <c:v>48.048000000000002</c:v>
                </c:pt>
                <c:pt idx="1035">
                  <c:v>46.625999999999998</c:v>
                </c:pt>
                <c:pt idx="1036">
                  <c:v>47.377000000000002</c:v>
                </c:pt>
                <c:pt idx="1037">
                  <c:v>47.069000000000003</c:v>
                </c:pt>
                <c:pt idx="1038">
                  <c:v>46.72</c:v>
                </c:pt>
                <c:pt idx="1039">
                  <c:v>46.996000000000002</c:v>
                </c:pt>
                <c:pt idx="1040">
                  <c:v>48.584000000000003</c:v>
                </c:pt>
                <c:pt idx="1041">
                  <c:v>47.16</c:v>
                </c:pt>
                <c:pt idx="1042">
                  <c:v>48.298999999999999</c:v>
                </c:pt>
                <c:pt idx="1043">
                  <c:v>46.758000000000003</c:v>
                </c:pt>
                <c:pt idx="1044">
                  <c:v>47.847999999999999</c:v>
                </c:pt>
                <c:pt idx="1045">
                  <c:v>48.182000000000002</c:v>
                </c:pt>
                <c:pt idx="1046">
                  <c:v>45.886000000000003</c:v>
                </c:pt>
                <c:pt idx="1047">
                  <c:v>44.555</c:v>
                </c:pt>
                <c:pt idx="1048">
                  <c:v>45.406999999999996</c:v>
                </c:pt>
                <c:pt idx="1049">
                  <c:v>45.304000000000002</c:v>
                </c:pt>
                <c:pt idx="1050">
                  <c:v>46.003999999999998</c:v>
                </c:pt>
                <c:pt idx="1051">
                  <c:v>45.148000000000003</c:v>
                </c:pt>
                <c:pt idx="1052">
                  <c:v>43.003999999999998</c:v>
                </c:pt>
                <c:pt idx="1053">
                  <c:v>41.417999999999999</c:v>
                </c:pt>
                <c:pt idx="1054">
                  <c:v>44.856000000000002</c:v>
                </c:pt>
                <c:pt idx="1055">
                  <c:v>45.386000000000003</c:v>
                </c:pt>
                <c:pt idx="1056">
                  <c:v>44.737000000000002</c:v>
                </c:pt>
                <c:pt idx="1057">
                  <c:v>44.752000000000002</c:v>
                </c:pt>
                <c:pt idx="1058">
                  <c:v>44.912999999999997</c:v>
                </c:pt>
                <c:pt idx="1059">
                  <c:v>44.058</c:v>
                </c:pt>
                <c:pt idx="1060">
                  <c:v>45.69</c:v>
                </c:pt>
                <c:pt idx="1061">
                  <c:v>45.008000000000003</c:v>
                </c:pt>
                <c:pt idx="1062">
                  <c:v>43.984000000000002</c:v>
                </c:pt>
                <c:pt idx="1063">
                  <c:v>44.673999999999999</c:v>
                </c:pt>
                <c:pt idx="1064">
                  <c:v>43.890999999999998</c:v>
                </c:pt>
                <c:pt idx="1065">
                  <c:v>42.572000000000003</c:v>
                </c:pt>
                <c:pt idx="1066">
                  <c:v>43.805</c:v>
                </c:pt>
                <c:pt idx="1067">
                  <c:v>44.746000000000002</c:v>
                </c:pt>
                <c:pt idx="1068">
                  <c:v>44.43</c:v>
                </c:pt>
                <c:pt idx="1069">
                  <c:v>43.777999999999999</c:v>
                </c:pt>
                <c:pt idx="1070">
                  <c:v>43.624000000000002</c:v>
                </c:pt>
                <c:pt idx="1071">
                  <c:v>44.143999999999998</c:v>
                </c:pt>
                <c:pt idx="1072">
                  <c:v>44.49</c:v>
                </c:pt>
                <c:pt idx="1073">
                  <c:v>43.826000000000001</c:v>
                </c:pt>
                <c:pt idx="1074">
                  <c:v>44.424999999999997</c:v>
                </c:pt>
                <c:pt idx="1075">
                  <c:v>44.66</c:v>
                </c:pt>
                <c:pt idx="1076">
                  <c:v>45.962000000000003</c:v>
                </c:pt>
                <c:pt idx="1077">
                  <c:v>44.539000000000001</c:v>
                </c:pt>
                <c:pt idx="1078">
                  <c:v>45.427999999999997</c:v>
                </c:pt>
                <c:pt idx="1079">
                  <c:v>44.149000000000001</c:v>
                </c:pt>
                <c:pt idx="1080">
                  <c:v>45.966000000000001</c:v>
                </c:pt>
                <c:pt idx="1081">
                  <c:v>46.860999999999997</c:v>
                </c:pt>
                <c:pt idx="1082">
                  <c:v>46.65</c:v>
                </c:pt>
                <c:pt idx="1083">
                  <c:v>46.243000000000002</c:v>
                </c:pt>
                <c:pt idx="1084">
                  <c:v>45.084000000000003</c:v>
                </c:pt>
                <c:pt idx="1085">
                  <c:v>45.72</c:v>
                </c:pt>
                <c:pt idx="1086">
                  <c:v>47.542000000000002</c:v>
                </c:pt>
                <c:pt idx="1087">
                  <c:v>46.902999999999999</c:v>
                </c:pt>
                <c:pt idx="1088">
                  <c:v>46.356000000000002</c:v>
                </c:pt>
                <c:pt idx="1089">
                  <c:v>46.457999999999998</c:v>
                </c:pt>
                <c:pt idx="1090">
                  <c:v>45.786000000000001</c:v>
                </c:pt>
                <c:pt idx="1091">
                  <c:v>46.13</c:v>
                </c:pt>
                <c:pt idx="1092">
                  <c:v>46.115000000000002</c:v>
                </c:pt>
                <c:pt idx="1093">
                  <c:v>45.878</c:v>
                </c:pt>
                <c:pt idx="1094">
                  <c:v>45.56</c:v>
                </c:pt>
                <c:pt idx="1095">
                  <c:v>45.08</c:v>
                </c:pt>
                <c:pt idx="1096">
                  <c:v>45.741</c:v>
                </c:pt>
                <c:pt idx="1097">
                  <c:v>46.133000000000003</c:v>
                </c:pt>
                <c:pt idx="1098">
                  <c:v>46.087000000000003</c:v>
                </c:pt>
                <c:pt idx="1099">
                  <c:v>47.171999999999997</c:v>
                </c:pt>
                <c:pt idx="1100">
                  <c:v>45.575000000000003</c:v>
                </c:pt>
                <c:pt idx="1101">
                  <c:v>47.091999999999999</c:v>
                </c:pt>
                <c:pt idx="1102">
                  <c:v>43.206000000000003</c:v>
                </c:pt>
                <c:pt idx="1103">
                  <c:v>42.98</c:v>
                </c:pt>
                <c:pt idx="1104">
                  <c:v>43.664000000000001</c:v>
                </c:pt>
                <c:pt idx="1105">
                  <c:v>43.902999999999999</c:v>
                </c:pt>
                <c:pt idx="1106">
                  <c:v>43.482999999999997</c:v>
                </c:pt>
                <c:pt idx="1107">
                  <c:v>45.253999999999998</c:v>
                </c:pt>
                <c:pt idx="1108">
                  <c:v>46.609000000000002</c:v>
                </c:pt>
                <c:pt idx="1109">
                  <c:v>45.832000000000001</c:v>
                </c:pt>
                <c:pt idx="1110">
                  <c:v>44.215000000000003</c:v>
                </c:pt>
                <c:pt idx="1111">
                  <c:v>42.45</c:v>
                </c:pt>
                <c:pt idx="1112">
                  <c:v>43.378</c:v>
                </c:pt>
                <c:pt idx="1113">
                  <c:v>43.055999999999997</c:v>
                </c:pt>
                <c:pt idx="1114">
                  <c:v>43.512</c:v>
                </c:pt>
                <c:pt idx="1115">
                  <c:v>43.482999999999997</c:v>
                </c:pt>
                <c:pt idx="1116">
                  <c:v>45.045000000000002</c:v>
                </c:pt>
                <c:pt idx="1117">
                  <c:v>43.975999999999999</c:v>
                </c:pt>
                <c:pt idx="1118">
                  <c:v>44.287999999999997</c:v>
                </c:pt>
                <c:pt idx="1119">
                  <c:v>43.673000000000002</c:v>
                </c:pt>
                <c:pt idx="1120">
                  <c:v>45.649000000000001</c:v>
                </c:pt>
                <c:pt idx="1121">
                  <c:v>46.701000000000001</c:v>
                </c:pt>
                <c:pt idx="1122">
                  <c:v>45.311999999999998</c:v>
                </c:pt>
                <c:pt idx="1123">
                  <c:v>44.162999999999997</c:v>
                </c:pt>
                <c:pt idx="1124">
                  <c:v>44.222000000000001</c:v>
                </c:pt>
                <c:pt idx="1125">
                  <c:v>44.155000000000001</c:v>
                </c:pt>
                <c:pt idx="1126">
                  <c:v>44.040999999999997</c:v>
                </c:pt>
                <c:pt idx="1127">
                  <c:v>43.073999999999998</c:v>
                </c:pt>
                <c:pt idx="1128">
                  <c:v>41.52</c:v>
                </c:pt>
                <c:pt idx="1129">
                  <c:v>41.816000000000003</c:v>
                </c:pt>
                <c:pt idx="1130">
                  <c:v>42.76</c:v>
                </c:pt>
                <c:pt idx="1131">
                  <c:v>43.973999999999997</c:v>
                </c:pt>
                <c:pt idx="1132">
                  <c:v>43.283999999999999</c:v>
                </c:pt>
                <c:pt idx="1133">
                  <c:v>40.780999999999999</c:v>
                </c:pt>
                <c:pt idx="1134">
                  <c:v>41.688000000000002</c:v>
                </c:pt>
                <c:pt idx="1135">
                  <c:v>41.857999999999997</c:v>
                </c:pt>
                <c:pt idx="1136">
                  <c:v>42.701000000000001</c:v>
                </c:pt>
                <c:pt idx="1137">
                  <c:v>44.052</c:v>
                </c:pt>
                <c:pt idx="1138">
                  <c:v>43.207000000000001</c:v>
                </c:pt>
                <c:pt idx="1139">
                  <c:v>41.176000000000002</c:v>
                </c:pt>
                <c:pt idx="1140">
                  <c:v>42.982999999999997</c:v>
                </c:pt>
                <c:pt idx="1141">
                  <c:v>44.692999999999998</c:v>
                </c:pt>
                <c:pt idx="1142">
                  <c:v>44.070999999999998</c:v>
                </c:pt>
                <c:pt idx="1143">
                  <c:v>43.473999999999997</c:v>
                </c:pt>
                <c:pt idx="1144">
                  <c:v>42.582000000000001</c:v>
                </c:pt>
                <c:pt idx="1145">
                  <c:v>42.073</c:v>
                </c:pt>
                <c:pt idx="1146">
                  <c:v>42.965000000000003</c:v>
                </c:pt>
                <c:pt idx="1147">
                  <c:v>43.261000000000003</c:v>
                </c:pt>
                <c:pt idx="1148">
                  <c:v>43.287999999999997</c:v>
                </c:pt>
                <c:pt idx="1149">
                  <c:v>43.189</c:v>
                </c:pt>
                <c:pt idx="1150">
                  <c:v>43.06</c:v>
                </c:pt>
                <c:pt idx="1151">
                  <c:v>43.875999999999998</c:v>
                </c:pt>
                <c:pt idx="1152">
                  <c:v>42.917999999999999</c:v>
                </c:pt>
                <c:pt idx="1153">
                  <c:v>42.356999999999999</c:v>
                </c:pt>
                <c:pt idx="1154">
                  <c:v>42.585000000000001</c:v>
                </c:pt>
                <c:pt idx="1155">
                  <c:v>42.13</c:v>
                </c:pt>
                <c:pt idx="1156">
                  <c:v>43.521999999999998</c:v>
                </c:pt>
                <c:pt idx="1157">
                  <c:v>41.935000000000002</c:v>
                </c:pt>
                <c:pt idx="1158">
                  <c:v>42.232999999999997</c:v>
                </c:pt>
                <c:pt idx="1159">
                  <c:v>40.850999999999999</c:v>
                </c:pt>
                <c:pt idx="1160">
                  <c:v>41.545999999999999</c:v>
                </c:pt>
                <c:pt idx="1161">
                  <c:v>40.371000000000002</c:v>
                </c:pt>
                <c:pt idx="1162">
                  <c:v>39.283000000000001</c:v>
                </c:pt>
                <c:pt idx="1163">
                  <c:v>39.161999999999999</c:v>
                </c:pt>
                <c:pt idx="1164">
                  <c:v>42.86</c:v>
                </c:pt>
                <c:pt idx="1165">
                  <c:v>41.048000000000002</c:v>
                </c:pt>
                <c:pt idx="1166">
                  <c:v>42.045999999999999</c:v>
                </c:pt>
                <c:pt idx="1167">
                  <c:v>42.27</c:v>
                </c:pt>
                <c:pt idx="1168">
                  <c:v>44.204000000000001</c:v>
                </c:pt>
                <c:pt idx="1169">
                  <c:v>43.357999999999997</c:v>
                </c:pt>
                <c:pt idx="1170">
                  <c:v>42.765999999999998</c:v>
                </c:pt>
                <c:pt idx="1171">
                  <c:v>41.784999999999997</c:v>
                </c:pt>
                <c:pt idx="1172">
                  <c:v>42.451000000000001</c:v>
                </c:pt>
                <c:pt idx="1173">
                  <c:v>44.357999999999997</c:v>
                </c:pt>
                <c:pt idx="1174">
                  <c:v>44.566000000000003</c:v>
                </c:pt>
                <c:pt idx="1175">
                  <c:v>43.706000000000003</c:v>
                </c:pt>
                <c:pt idx="1176">
                  <c:v>42.664000000000001</c:v>
                </c:pt>
                <c:pt idx="1177">
                  <c:v>41.658000000000001</c:v>
                </c:pt>
                <c:pt idx="1178">
                  <c:v>42.152000000000001</c:v>
                </c:pt>
                <c:pt idx="1179">
                  <c:v>42.963999999999999</c:v>
                </c:pt>
                <c:pt idx="1180">
                  <c:v>42.984999999999999</c:v>
                </c:pt>
                <c:pt idx="1181">
                  <c:v>42.749000000000002</c:v>
                </c:pt>
                <c:pt idx="1182">
                  <c:v>42.344999999999999</c:v>
                </c:pt>
                <c:pt idx="1183">
                  <c:v>43.874000000000002</c:v>
                </c:pt>
                <c:pt idx="1184">
                  <c:v>42.826999999999998</c:v>
                </c:pt>
                <c:pt idx="1185">
                  <c:v>43.491</c:v>
                </c:pt>
                <c:pt idx="1186">
                  <c:v>42.652999999999999</c:v>
                </c:pt>
                <c:pt idx="1187">
                  <c:v>42.506999999999998</c:v>
                </c:pt>
                <c:pt idx="1188">
                  <c:v>43.061</c:v>
                </c:pt>
                <c:pt idx="1189">
                  <c:v>42.337000000000003</c:v>
                </c:pt>
                <c:pt idx="1190">
                  <c:v>41.136000000000003</c:v>
                </c:pt>
                <c:pt idx="1191">
                  <c:v>43.725999999999999</c:v>
                </c:pt>
                <c:pt idx="1192">
                  <c:v>43.811999999999998</c:v>
                </c:pt>
                <c:pt idx="1193">
                  <c:v>43.555</c:v>
                </c:pt>
                <c:pt idx="1194">
                  <c:v>43.36</c:v>
                </c:pt>
                <c:pt idx="1195">
                  <c:v>43.463000000000001</c:v>
                </c:pt>
                <c:pt idx="1196">
                  <c:v>43.77</c:v>
                </c:pt>
                <c:pt idx="1197">
                  <c:v>41.454999999999998</c:v>
                </c:pt>
                <c:pt idx="1198">
                  <c:v>43.475999999999999</c:v>
                </c:pt>
                <c:pt idx="1199">
                  <c:v>43.515999999999998</c:v>
                </c:pt>
              </c:numCache>
            </c:numRef>
          </c:xVal>
          <c:yVal>
            <c:numRef>
              <c:f>Sheet1!$H$2:$H$1201</c:f>
              <c:numCache>
                <c:formatCode>General</c:formatCode>
                <c:ptCount val="1200"/>
                <c:pt idx="600">
                  <c:v>19.940999999999999</c:v>
                </c:pt>
                <c:pt idx="601">
                  <c:v>17.721</c:v>
                </c:pt>
                <c:pt idx="602">
                  <c:v>19.478000000000002</c:v>
                </c:pt>
                <c:pt idx="603">
                  <c:v>20.696000000000002</c:v>
                </c:pt>
                <c:pt idx="604">
                  <c:v>19.420999999999999</c:v>
                </c:pt>
                <c:pt idx="605">
                  <c:v>19.093</c:v>
                </c:pt>
                <c:pt idx="606">
                  <c:v>17.806000000000001</c:v>
                </c:pt>
                <c:pt idx="607">
                  <c:v>16.207999999999998</c:v>
                </c:pt>
                <c:pt idx="608">
                  <c:v>18.341999999999999</c:v>
                </c:pt>
                <c:pt idx="609">
                  <c:v>20.716000000000001</c:v>
                </c:pt>
                <c:pt idx="610">
                  <c:v>19.062000000000001</c:v>
                </c:pt>
                <c:pt idx="611">
                  <c:v>18.103000000000002</c:v>
                </c:pt>
                <c:pt idx="612">
                  <c:v>19.443000000000001</c:v>
                </c:pt>
                <c:pt idx="613">
                  <c:v>21.02</c:v>
                </c:pt>
                <c:pt idx="614">
                  <c:v>22.571999999999999</c:v>
                </c:pt>
                <c:pt idx="615">
                  <c:v>21.698</c:v>
                </c:pt>
                <c:pt idx="616">
                  <c:v>24.12</c:v>
                </c:pt>
                <c:pt idx="617">
                  <c:v>22.439</c:v>
                </c:pt>
                <c:pt idx="618">
                  <c:v>19.471</c:v>
                </c:pt>
                <c:pt idx="619">
                  <c:v>16.873999999999999</c:v>
                </c:pt>
                <c:pt idx="620">
                  <c:v>21.001999999999999</c:v>
                </c:pt>
                <c:pt idx="621">
                  <c:v>19.12</c:v>
                </c:pt>
                <c:pt idx="622">
                  <c:v>19.300999999999998</c:v>
                </c:pt>
                <c:pt idx="623">
                  <c:v>17.289000000000001</c:v>
                </c:pt>
                <c:pt idx="624">
                  <c:v>20.888000000000002</c:v>
                </c:pt>
                <c:pt idx="625">
                  <c:v>20.606999999999999</c:v>
                </c:pt>
                <c:pt idx="626">
                  <c:v>20.044</c:v>
                </c:pt>
                <c:pt idx="627">
                  <c:v>17.725000000000001</c:v>
                </c:pt>
                <c:pt idx="628">
                  <c:v>16.48</c:v>
                </c:pt>
                <c:pt idx="629">
                  <c:v>17.042999999999999</c:v>
                </c:pt>
                <c:pt idx="630">
                  <c:v>20.579000000000001</c:v>
                </c:pt>
                <c:pt idx="631">
                  <c:v>18.532</c:v>
                </c:pt>
                <c:pt idx="632">
                  <c:v>18.420000000000002</c:v>
                </c:pt>
                <c:pt idx="633">
                  <c:v>18.277999999999999</c:v>
                </c:pt>
                <c:pt idx="634">
                  <c:v>19.2</c:v>
                </c:pt>
                <c:pt idx="635">
                  <c:v>19.181000000000001</c:v>
                </c:pt>
                <c:pt idx="636">
                  <c:v>19.977</c:v>
                </c:pt>
                <c:pt idx="637">
                  <c:v>23.123999999999999</c:v>
                </c:pt>
                <c:pt idx="638">
                  <c:v>17.658000000000001</c:v>
                </c:pt>
                <c:pt idx="639">
                  <c:v>14.656000000000001</c:v>
                </c:pt>
                <c:pt idx="640">
                  <c:v>14.316000000000001</c:v>
                </c:pt>
                <c:pt idx="641">
                  <c:v>13.824</c:v>
                </c:pt>
                <c:pt idx="642">
                  <c:v>13.194000000000001</c:v>
                </c:pt>
                <c:pt idx="643">
                  <c:v>11.845000000000001</c:v>
                </c:pt>
                <c:pt idx="644">
                  <c:v>12.85</c:v>
                </c:pt>
                <c:pt idx="645">
                  <c:v>16.093</c:v>
                </c:pt>
                <c:pt idx="646">
                  <c:v>16.605</c:v>
                </c:pt>
                <c:pt idx="647">
                  <c:v>16.527000000000001</c:v>
                </c:pt>
                <c:pt idx="648">
                  <c:v>16.71</c:v>
                </c:pt>
                <c:pt idx="649">
                  <c:v>12.898</c:v>
                </c:pt>
                <c:pt idx="650">
                  <c:v>10.457000000000001</c:v>
                </c:pt>
                <c:pt idx="651">
                  <c:v>12.311999999999999</c:v>
                </c:pt>
                <c:pt idx="652">
                  <c:v>15.063000000000001</c:v>
                </c:pt>
                <c:pt idx="653">
                  <c:v>14.037000000000001</c:v>
                </c:pt>
                <c:pt idx="654">
                  <c:v>16.001000000000001</c:v>
                </c:pt>
                <c:pt idx="655">
                  <c:v>15.885</c:v>
                </c:pt>
                <c:pt idx="656">
                  <c:v>15.034000000000001</c:v>
                </c:pt>
                <c:pt idx="657">
                  <c:v>11.218999999999999</c:v>
                </c:pt>
                <c:pt idx="658">
                  <c:v>14.477</c:v>
                </c:pt>
                <c:pt idx="659">
                  <c:v>10.298999999999999</c:v>
                </c:pt>
                <c:pt idx="660">
                  <c:v>12.279</c:v>
                </c:pt>
                <c:pt idx="661">
                  <c:v>14.291</c:v>
                </c:pt>
                <c:pt idx="662">
                  <c:v>15.987</c:v>
                </c:pt>
                <c:pt idx="663">
                  <c:v>12.36</c:v>
                </c:pt>
                <c:pt idx="664">
                  <c:v>14.88</c:v>
                </c:pt>
                <c:pt idx="665">
                  <c:v>15.169</c:v>
                </c:pt>
                <c:pt idx="666">
                  <c:v>16.928999999999998</c:v>
                </c:pt>
                <c:pt idx="667">
                  <c:v>16.315000000000001</c:v>
                </c:pt>
                <c:pt idx="668">
                  <c:v>16.925000000000001</c:v>
                </c:pt>
                <c:pt idx="669">
                  <c:v>16.041</c:v>
                </c:pt>
                <c:pt idx="670">
                  <c:v>15.861000000000001</c:v>
                </c:pt>
                <c:pt idx="671">
                  <c:v>16.137</c:v>
                </c:pt>
                <c:pt idx="672">
                  <c:v>17.815999999999999</c:v>
                </c:pt>
                <c:pt idx="673">
                  <c:v>16.312000000000001</c:v>
                </c:pt>
                <c:pt idx="674">
                  <c:v>16.727</c:v>
                </c:pt>
                <c:pt idx="675">
                  <c:v>14.791</c:v>
                </c:pt>
                <c:pt idx="676">
                  <c:v>14.382</c:v>
                </c:pt>
                <c:pt idx="677">
                  <c:v>16.599</c:v>
                </c:pt>
                <c:pt idx="678">
                  <c:v>14.814</c:v>
                </c:pt>
                <c:pt idx="679">
                  <c:v>17.140999999999998</c:v>
                </c:pt>
                <c:pt idx="680">
                  <c:v>16.361999999999998</c:v>
                </c:pt>
                <c:pt idx="681">
                  <c:v>14.363</c:v>
                </c:pt>
                <c:pt idx="682">
                  <c:v>11.852</c:v>
                </c:pt>
                <c:pt idx="683">
                  <c:v>10.603</c:v>
                </c:pt>
                <c:pt idx="684">
                  <c:v>15.651</c:v>
                </c:pt>
                <c:pt idx="685">
                  <c:v>16.177</c:v>
                </c:pt>
                <c:pt idx="686">
                  <c:v>16.047000000000001</c:v>
                </c:pt>
                <c:pt idx="687">
                  <c:v>18.297999999999998</c:v>
                </c:pt>
                <c:pt idx="688">
                  <c:v>18.920999999999999</c:v>
                </c:pt>
                <c:pt idx="689">
                  <c:v>16.649999999999999</c:v>
                </c:pt>
                <c:pt idx="690">
                  <c:v>15.763</c:v>
                </c:pt>
                <c:pt idx="691">
                  <c:v>16.309999999999999</c:v>
                </c:pt>
                <c:pt idx="692">
                  <c:v>15.468999999999999</c:v>
                </c:pt>
                <c:pt idx="693">
                  <c:v>15.319000000000001</c:v>
                </c:pt>
                <c:pt idx="694">
                  <c:v>14.468</c:v>
                </c:pt>
                <c:pt idx="695">
                  <c:v>16.722999999999999</c:v>
                </c:pt>
                <c:pt idx="696">
                  <c:v>15.223000000000001</c:v>
                </c:pt>
                <c:pt idx="697">
                  <c:v>16.324999999999999</c:v>
                </c:pt>
                <c:pt idx="698">
                  <c:v>17.594000000000001</c:v>
                </c:pt>
                <c:pt idx="699">
                  <c:v>17.262</c:v>
                </c:pt>
                <c:pt idx="700">
                  <c:v>16.370999999999999</c:v>
                </c:pt>
                <c:pt idx="701">
                  <c:v>16.785</c:v>
                </c:pt>
                <c:pt idx="702">
                  <c:v>14.066000000000001</c:v>
                </c:pt>
                <c:pt idx="703">
                  <c:v>12.173999999999999</c:v>
                </c:pt>
                <c:pt idx="704">
                  <c:v>13.236000000000001</c:v>
                </c:pt>
                <c:pt idx="705">
                  <c:v>14.507</c:v>
                </c:pt>
                <c:pt idx="706">
                  <c:v>14.244</c:v>
                </c:pt>
                <c:pt idx="707">
                  <c:v>17.536999999999999</c:v>
                </c:pt>
                <c:pt idx="708">
                  <c:v>15.771000000000001</c:v>
                </c:pt>
                <c:pt idx="709">
                  <c:v>11.961</c:v>
                </c:pt>
                <c:pt idx="710">
                  <c:v>10.898999999999999</c:v>
                </c:pt>
                <c:pt idx="711">
                  <c:v>13.413</c:v>
                </c:pt>
                <c:pt idx="712">
                  <c:v>15.722</c:v>
                </c:pt>
                <c:pt idx="713">
                  <c:v>11.46</c:v>
                </c:pt>
                <c:pt idx="714">
                  <c:v>15.506</c:v>
                </c:pt>
                <c:pt idx="715">
                  <c:v>13.41</c:v>
                </c:pt>
                <c:pt idx="716">
                  <c:v>16.472999999999999</c:v>
                </c:pt>
                <c:pt idx="717">
                  <c:v>16.012</c:v>
                </c:pt>
                <c:pt idx="718">
                  <c:v>15.242000000000001</c:v>
                </c:pt>
                <c:pt idx="719">
                  <c:v>15.88</c:v>
                </c:pt>
                <c:pt idx="720">
                  <c:v>12.271000000000001</c:v>
                </c:pt>
                <c:pt idx="721">
                  <c:v>10.862</c:v>
                </c:pt>
                <c:pt idx="722">
                  <c:v>11.875</c:v>
                </c:pt>
                <c:pt idx="723">
                  <c:v>14.202999999999999</c:v>
                </c:pt>
                <c:pt idx="724">
                  <c:v>10.989000000000001</c:v>
                </c:pt>
                <c:pt idx="725">
                  <c:v>13.699</c:v>
                </c:pt>
                <c:pt idx="726">
                  <c:v>14.856</c:v>
                </c:pt>
                <c:pt idx="727">
                  <c:v>14.859</c:v>
                </c:pt>
                <c:pt idx="728">
                  <c:v>16.148</c:v>
                </c:pt>
                <c:pt idx="729">
                  <c:v>16.14</c:v>
                </c:pt>
                <c:pt idx="730">
                  <c:v>16.798999999999999</c:v>
                </c:pt>
                <c:pt idx="731">
                  <c:v>14.086</c:v>
                </c:pt>
                <c:pt idx="732">
                  <c:v>15.635</c:v>
                </c:pt>
                <c:pt idx="733">
                  <c:v>15.087</c:v>
                </c:pt>
                <c:pt idx="734">
                  <c:v>17.388000000000002</c:v>
                </c:pt>
                <c:pt idx="735">
                  <c:v>18.492000000000001</c:v>
                </c:pt>
                <c:pt idx="736">
                  <c:v>18.934999999999999</c:v>
                </c:pt>
                <c:pt idx="737">
                  <c:v>15.808999999999999</c:v>
                </c:pt>
                <c:pt idx="738">
                  <c:v>13.103</c:v>
                </c:pt>
                <c:pt idx="739">
                  <c:v>14.342000000000001</c:v>
                </c:pt>
                <c:pt idx="740">
                  <c:v>13.32</c:v>
                </c:pt>
                <c:pt idx="741">
                  <c:v>12.659000000000001</c:v>
                </c:pt>
                <c:pt idx="742">
                  <c:v>13.391999999999999</c:v>
                </c:pt>
                <c:pt idx="743">
                  <c:v>13.067</c:v>
                </c:pt>
                <c:pt idx="744">
                  <c:v>15.239000000000001</c:v>
                </c:pt>
                <c:pt idx="745">
                  <c:v>11.781000000000001</c:v>
                </c:pt>
                <c:pt idx="746">
                  <c:v>12.128</c:v>
                </c:pt>
                <c:pt idx="747">
                  <c:v>11.574999999999999</c:v>
                </c:pt>
                <c:pt idx="748">
                  <c:v>10.327999999999999</c:v>
                </c:pt>
                <c:pt idx="749">
                  <c:v>13.19</c:v>
                </c:pt>
                <c:pt idx="750">
                  <c:v>12.441000000000001</c:v>
                </c:pt>
                <c:pt idx="751">
                  <c:v>14.012</c:v>
                </c:pt>
                <c:pt idx="752">
                  <c:v>12.961</c:v>
                </c:pt>
                <c:pt idx="753">
                  <c:v>13.564</c:v>
                </c:pt>
                <c:pt idx="754">
                  <c:v>14.843999999999999</c:v>
                </c:pt>
                <c:pt idx="755">
                  <c:v>14.226000000000001</c:v>
                </c:pt>
                <c:pt idx="756">
                  <c:v>12.792999999999999</c:v>
                </c:pt>
                <c:pt idx="757">
                  <c:v>13.927</c:v>
                </c:pt>
                <c:pt idx="758">
                  <c:v>16.038</c:v>
                </c:pt>
                <c:pt idx="759">
                  <c:v>12.877000000000001</c:v>
                </c:pt>
                <c:pt idx="760">
                  <c:v>16.925000000000001</c:v>
                </c:pt>
                <c:pt idx="761">
                  <c:v>16.64</c:v>
                </c:pt>
                <c:pt idx="762">
                  <c:v>17.053999999999998</c:v>
                </c:pt>
                <c:pt idx="763">
                  <c:v>17.036000000000001</c:v>
                </c:pt>
                <c:pt idx="764">
                  <c:v>18.776</c:v>
                </c:pt>
                <c:pt idx="765">
                  <c:v>17.324000000000002</c:v>
                </c:pt>
                <c:pt idx="766">
                  <c:v>14.122</c:v>
                </c:pt>
                <c:pt idx="767">
                  <c:v>12.808999999999999</c:v>
                </c:pt>
                <c:pt idx="768">
                  <c:v>13.805999999999999</c:v>
                </c:pt>
                <c:pt idx="769">
                  <c:v>12.74</c:v>
                </c:pt>
                <c:pt idx="770">
                  <c:v>11.308</c:v>
                </c:pt>
                <c:pt idx="771">
                  <c:v>11.936999999999999</c:v>
                </c:pt>
                <c:pt idx="772">
                  <c:v>13.563000000000001</c:v>
                </c:pt>
                <c:pt idx="773">
                  <c:v>14.286</c:v>
                </c:pt>
                <c:pt idx="774">
                  <c:v>13.641999999999999</c:v>
                </c:pt>
                <c:pt idx="775">
                  <c:v>16.170999999999999</c:v>
                </c:pt>
                <c:pt idx="776">
                  <c:v>14.983000000000001</c:v>
                </c:pt>
                <c:pt idx="777">
                  <c:v>14.129</c:v>
                </c:pt>
                <c:pt idx="778">
                  <c:v>15.537000000000001</c:v>
                </c:pt>
                <c:pt idx="779">
                  <c:v>15.539</c:v>
                </c:pt>
                <c:pt idx="780">
                  <c:v>15.651999999999999</c:v>
                </c:pt>
                <c:pt idx="781">
                  <c:v>16.381</c:v>
                </c:pt>
                <c:pt idx="782">
                  <c:v>18.475999999999999</c:v>
                </c:pt>
                <c:pt idx="783">
                  <c:v>15.359</c:v>
                </c:pt>
                <c:pt idx="784">
                  <c:v>16.448</c:v>
                </c:pt>
                <c:pt idx="785">
                  <c:v>15.997999999999999</c:v>
                </c:pt>
                <c:pt idx="786">
                  <c:v>13.802</c:v>
                </c:pt>
                <c:pt idx="787">
                  <c:v>15.749000000000001</c:v>
                </c:pt>
                <c:pt idx="788">
                  <c:v>16.497</c:v>
                </c:pt>
                <c:pt idx="789">
                  <c:v>15.244</c:v>
                </c:pt>
                <c:pt idx="790">
                  <c:v>18.417999999999999</c:v>
                </c:pt>
                <c:pt idx="791">
                  <c:v>17.509</c:v>
                </c:pt>
                <c:pt idx="792">
                  <c:v>18.640999999999998</c:v>
                </c:pt>
                <c:pt idx="793">
                  <c:v>16.547000000000001</c:v>
                </c:pt>
                <c:pt idx="794">
                  <c:v>16.210999999999999</c:v>
                </c:pt>
                <c:pt idx="795">
                  <c:v>12.201000000000001</c:v>
                </c:pt>
                <c:pt idx="796">
                  <c:v>13.202999999999999</c:v>
                </c:pt>
                <c:pt idx="797">
                  <c:v>13.321</c:v>
                </c:pt>
                <c:pt idx="798">
                  <c:v>11.663</c:v>
                </c:pt>
                <c:pt idx="799">
                  <c:v>10.824999999999999</c:v>
                </c:pt>
                <c:pt idx="800">
                  <c:v>12.722</c:v>
                </c:pt>
                <c:pt idx="801">
                  <c:v>15.879</c:v>
                </c:pt>
                <c:pt idx="802">
                  <c:v>14.943</c:v>
                </c:pt>
                <c:pt idx="803">
                  <c:v>17.135999999999999</c:v>
                </c:pt>
                <c:pt idx="804">
                  <c:v>13.877000000000001</c:v>
                </c:pt>
                <c:pt idx="805">
                  <c:v>15.241</c:v>
                </c:pt>
                <c:pt idx="806">
                  <c:v>14.71</c:v>
                </c:pt>
                <c:pt idx="807">
                  <c:v>14.769</c:v>
                </c:pt>
                <c:pt idx="808">
                  <c:v>14.161</c:v>
                </c:pt>
                <c:pt idx="809">
                  <c:v>13.394</c:v>
                </c:pt>
                <c:pt idx="810">
                  <c:v>13.093999999999999</c:v>
                </c:pt>
                <c:pt idx="811">
                  <c:v>11.262</c:v>
                </c:pt>
                <c:pt idx="812">
                  <c:v>10.244</c:v>
                </c:pt>
                <c:pt idx="813">
                  <c:v>12</c:v>
                </c:pt>
                <c:pt idx="814">
                  <c:v>12.083</c:v>
                </c:pt>
                <c:pt idx="815">
                  <c:v>12.52</c:v>
                </c:pt>
                <c:pt idx="816">
                  <c:v>10.348000000000001</c:v>
                </c:pt>
                <c:pt idx="817">
                  <c:v>10.153</c:v>
                </c:pt>
                <c:pt idx="818">
                  <c:v>10.544</c:v>
                </c:pt>
                <c:pt idx="819">
                  <c:v>17.065999999999999</c:v>
                </c:pt>
                <c:pt idx="820">
                  <c:v>13.632</c:v>
                </c:pt>
                <c:pt idx="821">
                  <c:v>11.914999999999999</c:v>
                </c:pt>
                <c:pt idx="822">
                  <c:v>12.728</c:v>
                </c:pt>
                <c:pt idx="823">
                  <c:v>16.989999999999998</c:v>
                </c:pt>
                <c:pt idx="824">
                  <c:v>16.23</c:v>
                </c:pt>
                <c:pt idx="825">
                  <c:v>17.164999999999999</c:v>
                </c:pt>
                <c:pt idx="826">
                  <c:v>14.438000000000001</c:v>
                </c:pt>
                <c:pt idx="827">
                  <c:v>17.405999999999999</c:v>
                </c:pt>
                <c:pt idx="828">
                  <c:v>17.931000000000001</c:v>
                </c:pt>
                <c:pt idx="829">
                  <c:v>20.088999999999999</c:v>
                </c:pt>
                <c:pt idx="830">
                  <c:v>20.515000000000001</c:v>
                </c:pt>
                <c:pt idx="831">
                  <c:v>16.981999999999999</c:v>
                </c:pt>
                <c:pt idx="832">
                  <c:v>15.798</c:v>
                </c:pt>
                <c:pt idx="833">
                  <c:v>15.157</c:v>
                </c:pt>
                <c:pt idx="834">
                  <c:v>15.042</c:v>
                </c:pt>
                <c:pt idx="835">
                  <c:v>15.417999999999999</c:v>
                </c:pt>
                <c:pt idx="836">
                  <c:v>17.155000000000001</c:v>
                </c:pt>
                <c:pt idx="837">
                  <c:v>14.326000000000001</c:v>
                </c:pt>
                <c:pt idx="838">
                  <c:v>16.872</c:v>
                </c:pt>
                <c:pt idx="839">
                  <c:v>15.503</c:v>
                </c:pt>
                <c:pt idx="840">
                  <c:v>16.795999999999999</c:v>
                </c:pt>
                <c:pt idx="841">
                  <c:v>16.742999999999999</c:v>
                </c:pt>
                <c:pt idx="842">
                  <c:v>14.04</c:v>
                </c:pt>
                <c:pt idx="843">
                  <c:v>17.302</c:v>
                </c:pt>
                <c:pt idx="844">
                  <c:v>15.967000000000001</c:v>
                </c:pt>
                <c:pt idx="845">
                  <c:v>14.257999999999999</c:v>
                </c:pt>
                <c:pt idx="846">
                  <c:v>12.722</c:v>
                </c:pt>
                <c:pt idx="847">
                  <c:v>11.795999999999999</c:v>
                </c:pt>
                <c:pt idx="848">
                  <c:v>14.853999999999999</c:v>
                </c:pt>
                <c:pt idx="849">
                  <c:v>12.09</c:v>
                </c:pt>
                <c:pt idx="850">
                  <c:v>13.702</c:v>
                </c:pt>
                <c:pt idx="851">
                  <c:v>16.356000000000002</c:v>
                </c:pt>
                <c:pt idx="852">
                  <c:v>15.962</c:v>
                </c:pt>
                <c:pt idx="853">
                  <c:v>16.437000000000001</c:v>
                </c:pt>
                <c:pt idx="854">
                  <c:v>16.033999999999999</c:v>
                </c:pt>
                <c:pt idx="855">
                  <c:v>16.492999999999999</c:v>
                </c:pt>
                <c:pt idx="856">
                  <c:v>14.888</c:v>
                </c:pt>
                <c:pt idx="857">
                  <c:v>16.001999999999999</c:v>
                </c:pt>
                <c:pt idx="858">
                  <c:v>16.388000000000002</c:v>
                </c:pt>
                <c:pt idx="859">
                  <c:v>19.902999999999999</c:v>
                </c:pt>
                <c:pt idx="860">
                  <c:v>21.888999999999999</c:v>
                </c:pt>
                <c:pt idx="861">
                  <c:v>18.817</c:v>
                </c:pt>
                <c:pt idx="862">
                  <c:v>18.055</c:v>
                </c:pt>
                <c:pt idx="863">
                  <c:v>13.645</c:v>
                </c:pt>
                <c:pt idx="864">
                  <c:v>16.495999999999999</c:v>
                </c:pt>
                <c:pt idx="865">
                  <c:v>16.789000000000001</c:v>
                </c:pt>
                <c:pt idx="866">
                  <c:v>18.25</c:v>
                </c:pt>
                <c:pt idx="867">
                  <c:v>15.733000000000001</c:v>
                </c:pt>
                <c:pt idx="868">
                  <c:v>18.585000000000001</c:v>
                </c:pt>
                <c:pt idx="869">
                  <c:v>18.472999999999999</c:v>
                </c:pt>
                <c:pt idx="870">
                  <c:v>17.294</c:v>
                </c:pt>
                <c:pt idx="871">
                  <c:v>15.542</c:v>
                </c:pt>
                <c:pt idx="872">
                  <c:v>15.209</c:v>
                </c:pt>
                <c:pt idx="873">
                  <c:v>17.085999999999999</c:v>
                </c:pt>
                <c:pt idx="874">
                  <c:v>16.652999999999999</c:v>
                </c:pt>
                <c:pt idx="875">
                  <c:v>17.041</c:v>
                </c:pt>
                <c:pt idx="876">
                  <c:v>14.111000000000001</c:v>
                </c:pt>
                <c:pt idx="877">
                  <c:v>12.96</c:v>
                </c:pt>
                <c:pt idx="878">
                  <c:v>15.744999999999999</c:v>
                </c:pt>
                <c:pt idx="879">
                  <c:v>16.117000000000001</c:v>
                </c:pt>
                <c:pt idx="880">
                  <c:v>16.652000000000001</c:v>
                </c:pt>
                <c:pt idx="881">
                  <c:v>17.152000000000001</c:v>
                </c:pt>
                <c:pt idx="882">
                  <c:v>14.645</c:v>
                </c:pt>
                <c:pt idx="883">
                  <c:v>16.652999999999999</c:v>
                </c:pt>
                <c:pt idx="884">
                  <c:v>18.616</c:v>
                </c:pt>
                <c:pt idx="885">
                  <c:v>17.41</c:v>
                </c:pt>
                <c:pt idx="886">
                  <c:v>16.614000000000001</c:v>
                </c:pt>
                <c:pt idx="887">
                  <c:v>15.266</c:v>
                </c:pt>
                <c:pt idx="888">
                  <c:v>15.999000000000001</c:v>
                </c:pt>
                <c:pt idx="889">
                  <c:v>15.356</c:v>
                </c:pt>
                <c:pt idx="890">
                  <c:v>15.914</c:v>
                </c:pt>
                <c:pt idx="891">
                  <c:v>14.337</c:v>
                </c:pt>
                <c:pt idx="892">
                  <c:v>13.654</c:v>
                </c:pt>
                <c:pt idx="893">
                  <c:v>12.087999999999999</c:v>
                </c:pt>
                <c:pt idx="894">
                  <c:v>12.92</c:v>
                </c:pt>
                <c:pt idx="895">
                  <c:v>15.273999999999999</c:v>
                </c:pt>
                <c:pt idx="896">
                  <c:v>15.246</c:v>
                </c:pt>
                <c:pt idx="897">
                  <c:v>16.018000000000001</c:v>
                </c:pt>
                <c:pt idx="898">
                  <c:v>21.288</c:v>
                </c:pt>
                <c:pt idx="899">
                  <c:v>18.164000000000001</c:v>
                </c:pt>
                <c:pt idx="900">
                  <c:v>18.539000000000001</c:v>
                </c:pt>
                <c:pt idx="901">
                  <c:v>16.239999999999998</c:v>
                </c:pt>
                <c:pt idx="902">
                  <c:v>14.986000000000001</c:v>
                </c:pt>
                <c:pt idx="903">
                  <c:v>14.186</c:v>
                </c:pt>
                <c:pt idx="904">
                  <c:v>16.114999999999998</c:v>
                </c:pt>
                <c:pt idx="905">
                  <c:v>16.527999999999999</c:v>
                </c:pt>
                <c:pt idx="906">
                  <c:v>12.037000000000001</c:v>
                </c:pt>
                <c:pt idx="907">
                  <c:v>17.827999999999999</c:v>
                </c:pt>
                <c:pt idx="908">
                  <c:v>17.268999999999998</c:v>
                </c:pt>
                <c:pt idx="909">
                  <c:v>18.257999999999999</c:v>
                </c:pt>
                <c:pt idx="910">
                  <c:v>18.346</c:v>
                </c:pt>
                <c:pt idx="911">
                  <c:v>16.815000000000001</c:v>
                </c:pt>
                <c:pt idx="912">
                  <c:v>17.329000000000001</c:v>
                </c:pt>
                <c:pt idx="913">
                  <c:v>17.428999999999998</c:v>
                </c:pt>
                <c:pt idx="914">
                  <c:v>18.797000000000001</c:v>
                </c:pt>
                <c:pt idx="915">
                  <c:v>19.303999999999998</c:v>
                </c:pt>
                <c:pt idx="916">
                  <c:v>20.251000000000001</c:v>
                </c:pt>
                <c:pt idx="917">
                  <c:v>20.548999999999999</c:v>
                </c:pt>
                <c:pt idx="918">
                  <c:v>18.809000000000001</c:v>
                </c:pt>
                <c:pt idx="919">
                  <c:v>20.405000000000001</c:v>
                </c:pt>
                <c:pt idx="920">
                  <c:v>19.446000000000002</c:v>
                </c:pt>
                <c:pt idx="921">
                  <c:v>22.113</c:v>
                </c:pt>
                <c:pt idx="922">
                  <c:v>16.213999999999999</c:v>
                </c:pt>
                <c:pt idx="923">
                  <c:v>15.852</c:v>
                </c:pt>
                <c:pt idx="924">
                  <c:v>16.798999999999999</c:v>
                </c:pt>
                <c:pt idx="925">
                  <c:v>17.992000000000001</c:v>
                </c:pt>
                <c:pt idx="926">
                  <c:v>19.41</c:v>
                </c:pt>
                <c:pt idx="927">
                  <c:v>19.937000000000001</c:v>
                </c:pt>
                <c:pt idx="928">
                  <c:v>20.015999999999998</c:v>
                </c:pt>
                <c:pt idx="929">
                  <c:v>22.001999999999999</c:v>
                </c:pt>
                <c:pt idx="930">
                  <c:v>20.768999999999998</c:v>
                </c:pt>
                <c:pt idx="931">
                  <c:v>21.43</c:v>
                </c:pt>
                <c:pt idx="932">
                  <c:v>20.266999999999999</c:v>
                </c:pt>
                <c:pt idx="933">
                  <c:v>18.324999999999999</c:v>
                </c:pt>
                <c:pt idx="934">
                  <c:v>19.266999999999999</c:v>
                </c:pt>
                <c:pt idx="935">
                  <c:v>18.97</c:v>
                </c:pt>
                <c:pt idx="936">
                  <c:v>21.128</c:v>
                </c:pt>
                <c:pt idx="937">
                  <c:v>19.736000000000001</c:v>
                </c:pt>
                <c:pt idx="938">
                  <c:v>20.541</c:v>
                </c:pt>
                <c:pt idx="939">
                  <c:v>17.704000000000001</c:v>
                </c:pt>
                <c:pt idx="940">
                  <c:v>17.244</c:v>
                </c:pt>
                <c:pt idx="941">
                  <c:v>17.561</c:v>
                </c:pt>
                <c:pt idx="942">
                  <c:v>15.07</c:v>
                </c:pt>
                <c:pt idx="943">
                  <c:v>14.951000000000001</c:v>
                </c:pt>
                <c:pt idx="944">
                  <c:v>17.192</c:v>
                </c:pt>
                <c:pt idx="945">
                  <c:v>16.038</c:v>
                </c:pt>
                <c:pt idx="946">
                  <c:v>21.669</c:v>
                </c:pt>
                <c:pt idx="947">
                  <c:v>20.727</c:v>
                </c:pt>
                <c:pt idx="948">
                  <c:v>22.157</c:v>
                </c:pt>
                <c:pt idx="949">
                  <c:v>20.170999999999999</c:v>
                </c:pt>
                <c:pt idx="950">
                  <c:v>22.411000000000001</c:v>
                </c:pt>
                <c:pt idx="951">
                  <c:v>22.164000000000001</c:v>
                </c:pt>
                <c:pt idx="952">
                  <c:v>23.74</c:v>
                </c:pt>
                <c:pt idx="953">
                  <c:v>23.190999999999999</c:v>
                </c:pt>
                <c:pt idx="954">
                  <c:v>23.768999999999998</c:v>
                </c:pt>
                <c:pt idx="955">
                  <c:v>23.190999999999999</c:v>
                </c:pt>
                <c:pt idx="956">
                  <c:v>22.867000000000001</c:v>
                </c:pt>
                <c:pt idx="957">
                  <c:v>21.632999999999999</c:v>
                </c:pt>
                <c:pt idx="958">
                  <c:v>19.786000000000001</c:v>
                </c:pt>
                <c:pt idx="959">
                  <c:v>20.684999999999999</c:v>
                </c:pt>
                <c:pt idx="960">
                  <c:v>21.975000000000001</c:v>
                </c:pt>
                <c:pt idx="961">
                  <c:v>19.599</c:v>
                </c:pt>
                <c:pt idx="962">
                  <c:v>18.123999999999999</c:v>
                </c:pt>
                <c:pt idx="963">
                  <c:v>15.493</c:v>
                </c:pt>
                <c:pt idx="964">
                  <c:v>16.515000000000001</c:v>
                </c:pt>
                <c:pt idx="965">
                  <c:v>16.916</c:v>
                </c:pt>
                <c:pt idx="966">
                  <c:v>19.155000000000001</c:v>
                </c:pt>
                <c:pt idx="967">
                  <c:v>18.734000000000002</c:v>
                </c:pt>
                <c:pt idx="968">
                  <c:v>16.254999999999999</c:v>
                </c:pt>
                <c:pt idx="969">
                  <c:v>16.966000000000001</c:v>
                </c:pt>
                <c:pt idx="970">
                  <c:v>22.18</c:v>
                </c:pt>
                <c:pt idx="971">
                  <c:v>22.411000000000001</c:v>
                </c:pt>
                <c:pt idx="972">
                  <c:v>22.696000000000002</c:v>
                </c:pt>
                <c:pt idx="973">
                  <c:v>16.951000000000001</c:v>
                </c:pt>
                <c:pt idx="974">
                  <c:v>20.571999999999999</c:v>
                </c:pt>
                <c:pt idx="975">
                  <c:v>21.917000000000002</c:v>
                </c:pt>
                <c:pt idx="976">
                  <c:v>20.032</c:v>
                </c:pt>
                <c:pt idx="977">
                  <c:v>17.949000000000002</c:v>
                </c:pt>
                <c:pt idx="978">
                  <c:v>16.568000000000001</c:v>
                </c:pt>
                <c:pt idx="979">
                  <c:v>21.216999999999999</c:v>
                </c:pt>
                <c:pt idx="980">
                  <c:v>20.655000000000001</c:v>
                </c:pt>
                <c:pt idx="981">
                  <c:v>18.475000000000001</c:v>
                </c:pt>
                <c:pt idx="982">
                  <c:v>20.420999999999999</c:v>
                </c:pt>
                <c:pt idx="983">
                  <c:v>18.245000000000001</c:v>
                </c:pt>
                <c:pt idx="984">
                  <c:v>19.838000000000001</c:v>
                </c:pt>
                <c:pt idx="985">
                  <c:v>19.440000000000001</c:v>
                </c:pt>
                <c:pt idx="986">
                  <c:v>19.251000000000001</c:v>
                </c:pt>
                <c:pt idx="987">
                  <c:v>18.655000000000001</c:v>
                </c:pt>
                <c:pt idx="988">
                  <c:v>20.097000000000001</c:v>
                </c:pt>
                <c:pt idx="989">
                  <c:v>19.593</c:v>
                </c:pt>
                <c:pt idx="990">
                  <c:v>18.498000000000001</c:v>
                </c:pt>
                <c:pt idx="991">
                  <c:v>20.58</c:v>
                </c:pt>
                <c:pt idx="992">
                  <c:v>18.056000000000001</c:v>
                </c:pt>
                <c:pt idx="993">
                  <c:v>18.003</c:v>
                </c:pt>
                <c:pt idx="994">
                  <c:v>20.469000000000001</c:v>
                </c:pt>
                <c:pt idx="995">
                  <c:v>20.481000000000002</c:v>
                </c:pt>
                <c:pt idx="996">
                  <c:v>17.986000000000001</c:v>
                </c:pt>
                <c:pt idx="997">
                  <c:v>16.904</c:v>
                </c:pt>
                <c:pt idx="998">
                  <c:v>17.100999999999999</c:v>
                </c:pt>
                <c:pt idx="999">
                  <c:v>16.192</c:v>
                </c:pt>
                <c:pt idx="1000">
                  <c:v>19.96</c:v>
                </c:pt>
                <c:pt idx="1001">
                  <c:v>15.962999999999999</c:v>
                </c:pt>
                <c:pt idx="1002">
                  <c:v>17.297000000000001</c:v>
                </c:pt>
                <c:pt idx="1003">
                  <c:v>17.774999999999999</c:v>
                </c:pt>
                <c:pt idx="1004">
                  <c:v>19.367999999999999</c:v>
                </c:pt>
                <c:pt idx="1005">
                  <c:v>16.917999999999999</c:v>
                </c:pt>
                <c:pt idx="1006">
                  <c:v>16.079000000000001</c:v>
                </c:pt>
                <c:pt idx="1007">
                  <c:v>20.256</c:v>
                </c:pt>
                <c:pt idx="1008">
                  <c:v>17.98</c:v>
                </c:pt>
                <c:pt idx="1009">
                  <c:v>18.753</c:v>
                </c:pt>
                <c:pt idx="1010">
                  <c:v>15.928000000000001</c:v>
                </c:pt>
                <c:pt idx="1011">
                  <c:v>16.681999999999999</c:v>
                </c:pt>
                <c:pt idx="1012">
                  <c:v>16.361000000000001</c:v>
                </c:pt>
                <c:pt idx="1013">
                  <c:v>19.298999999999999</c:v>
                </c:pt>
                <c:pt idx="1014">
                  <c:v>22.867999999999999</c:v>
                </c:pt>
                <c:pt idx="1015">
                  <c:v>26.152000000000001</c:v>
                </c:pt>
                <c:pt idx="1016">
                  <c:v>24.222999999999999</c:v>
                </c:pt>
                <c:pt idx="1017">
                  <c:v>23.923999999999999</c:v>
                </c:pt>
                <c:pt idx="1018">
                  <c:v>24.853999999999999</c:v>
                </c:pt>
                <c:pt idx="1019">
                  <c:v>23.512</c:v>
                </c:pt>
                <c:pt idx="1020">
                  <c:v>22.510999999999999</c:v>
                </c:pt>
                <c:pt idx="1021">
                  <c:v>19.175000000000001</c:v>
                </c:pt>
                <c:pt idx="1022">
                  <c:v>19.827999999999999</c:v>
                </c:pt>
                <c:pt idx="1023">
                  <c:v>21.013000000000002</c:v>
                </c:pt>
                <c:pt idx="1024">
                  <c:v>22.538</c:v>
                </c:pt>
                <c:pt idx="1025">
                  <c:v>26.79</c:v>
                </c:pt>
                <c:pt idx="1026">
                  <c:v>27.521999999999998</c:v>
                </c:pt>
                <c:pt idx="1027">
                  <c:v>25.849</c:v>
                </c:pt>
                <c:pt idx="1028">
                  <c:v>24.501000000000001</c:v>
                </c:pt>
                <c:pt idx="1029">
                  <c:v>22.821000000000002</c:v>
                </c:pt>
                <c:pt idx="1030">
                  <c:v>23.446999999999999</c:v>
                </c:pt>
                <c:pt idx="1031">
                  <c:v>22.712</c:v>
                </c:pt>
                <c:pt idx="1032">
                  <c:v>25.042999999999999</c:v>
                </c:pt>
                <c:pt idx="1033">
                  <c:v>24.992999999999999</c:v>
                </c:pt>
                <c:pt idx="1034">
                  <c:v>24.23</c:v>
                </c:pt>
                <c:pt idx="1035">
                  <c:v>21.411000000000001</c:v>
                </c:pt>
                <c:pt idx="1036">
                  <c:v>25.823</c:v>
                </c:pt>
                <c:pt idx="1037">
                  <c:v>27.143999999999998</c:v>
                </c:pt>
                <c:pt idx="1038">
                  <c:v>22.62</c:v>
                </c:pt>
                <c:pt idx="1039">
                  <c:v>20.32</c:v>
                </c:pt>
                <c:pt idx="1040">
                  <c:v>21.885000000000002</c:v>
                </c:pt>
                <c:pt idx="1041">
                  <c:v>21.757000000000001</c:v>
                </c:pt>
                <c:pt idx="1042">
                  <c:v>24.541</c:v>
                </c:pt>
                <c:pt idx="1043">
                  <c:v>21.553000000000001</c:v>
                </c:pt>
                <c:pt idx="1044">
                  <c:v>23.106999999999999</c:v>
                </c:pt>
                <c:pt idx="1045">
                  <c:v>27.035</c:v>
                </c:pt>
                <c:pt idx="1046">
                  <c:v>21.95</c:v>
                </c:pt>
                <c:pt idx="1047">
                  <c:v>23.838999999999999</c:v>
                </c:pt>
                <c:pt idx="1048">
                  <c:v>28.01</c:v>
                </c:pt>
                <c:pt idx="1049">
                  <c:v>23.774999999999999</c:v>
                </c:pt>
                <c:pt idx="1050">
                  <c:v>25.157</c:v>
                </c:pt>
                <c:pt idx="1051">
                  <c:v>24.338999999999999</c:v>
                </c:pt>
                <c:pt idx="1052">
                  <c:v>26.495000000000001</c:v>
                </c:pt>
                <c:pt idx="1053">
                  <c:v>25.352</c:v>
                </c:pt>
                <c:pt idx="1054">
                  <c:v>24.753</c:v>
                </c:pt>
                <c:pt idx="1055">
                  <c:v>24.661999999999999</c:v>
                </c:pt>
                <c:pt idx="1056">
                  <c:v>25.963000000000001</c:v>
                </c:pt>
                <c:pt idx="1057">
                  <c:v>25.088999999999999</c:v>
                </c:pt>
                <c:pt idx="1058">
                  <c:v>27.411999999999999</c:v>
                </c:pt>
                <c:pt idx="1059">
                  <c:v>23.56</c:v>
                </c:pt>
                <c:pt idx="1060">
                  <c:v>27.346</c:v>
                </c:pt>
                <c:pt idx="1061">
                  <c:v>25.452999999999999</c:v>
                </c:pt>
                <c:pt idx="1062">
                  <c:v>23.478000000000002</c:v>
                </c:pt>
                <c:pt idx="1063">
                  <c:v>29.227</c:v>
                </c:pt>
                <c:pt idx="1064">
                  <c:v>31.88</c:v>
                </c:pt>
                <c:pt idx="1065">
                  <c:v>23.181999999999999</c:v>
                </c:pt>
                <c:pt idx="1066">
                  <c:v>23.305</c:v>
                </c:pt>
                <c:pt idx="1067">
                  <c:v>22.155000000000001</c:v>
                </c:pt>
                <c:pt idx="1068">
                  <c:v>22.8</c:v>
                </c:pt>
                <c:pt idx="1069">
                  <c:v>21.132999999999999</c:v>
                </c:pt>
                <c:pt idx="1070">
                  <c:v>23.963000000000001</c:v>
                </c:pt>
                <c:pt idx="1071">
                  <c:v>21.468</c:v>
                </c:pt>
                <c:pt idx="1072">
                  <c:v>20.693000000000001</c:v>
                </c:pt>
                <c:pt idx="1073">
                  <c:v>18.465</c:v>
                </c:pt>
                <c:pt idx="1074">
                  <c:v>21.837</c:v>
                </c:pt>
                <c:pt idx="1075">
                  <c:v>22.838000000000001</c:v>
                </c:pt>
                <c:pt idx="1076">
                  <c:v>25.77</c:v>
                </c:pt>
                <c:pt idx="1077">
                  <c:v>24.777000000000001</c:v>
                </c:pt>
                <c:pt idx="1078">
                  <c:v>27.038</c:v>
                </c:pt>
                <c:pt idx="1079">
                  <c:v>24.84</c:v>
                </c:pt>
                <c:pt idx="1080">
                  <c:v>25.411000000000001</c:v>
                </c:pt>
                <c:pt idx="1081">
                  <c:v>22.94</c:v>
                </c:pt>
                <c:pt idx="1082">
                  <c:v>25.815000000000001</c:v>
                </c:pt>
                <c:pt idx="1083">
                  <c:v>20.390999999999998</c:v>
                </c:pt>
                <c:pt idx="1084">
                  <c:v>19.690000000000001</c:v>
                </c:pt>
                <c:pt idx="1085">
                  <c:v>19.872</c:v>
                </c:pt>
                <c:pt idx="1086">
                  <c:v>23.675000000000001</c:v>
                </c:pt>
                <c:pt idx="1087">
                  <c:v>23.957000000000001</c:v>
                </c:pt>
                <c:pt idx="1088">
                  <c:v>22.495000000000001</c:v>
                </c:pt>
                <c:pt idx="1089">
                  <c:v>22.117000000000001</c:v>
                </c:pt>
                <c:pt idx="1090">
                  <c:v>16.812000000000001</c:v>
                </c:pt>
                <c:pt idx="1091">
                  <c:v>18.547999999999998</c:v>
                </c:pt>
                <c:pt idx="1092">
                  <c:v>18.72</c:v>
                </c:pt>
                <c:pt idx="1093">
                  <c:v>18.635999999999999</c:v>
                </c:pt>
                <c:pt idx="1094">
                  <c:v>21.416</c:v>
                </c:pt>
                <c:pt idx="1095">
                  <c:v>22.571999999999999</c:v>
                </c:pt>
                <c:pt idx="1096">
                  <c:v>22.288</c:v>
                </c:pt>
                <c:pt idx="1097">
                  <c:v>21.207000000000001</c:v>
                </c:pt>
                <c:pt idx="1098">
                  <c:v>19.216000000000001</c:v>
                </c:pt>
                <c:pt idx="1099">
                  <c:v>20.887</c:v>
                </c:pt>
                <c:pt idx="1100">
                  <c:v>17.516999999999999</c:v>
                </c:pt>
                <c:pt idx="1101">
                  <c:v>17.198</c:v>
                </c:pt>
                <c:pt idx="1102">
                  <c:v>15.092000000000001</c:v>
                </c:pt>
                <c:pt idx="1103">
                  <c:v>13.911</c:v>
                </c:pt>
                <c:pt idx="1104">
                  <c:v>13.02</c:v>
                </c:pt>
                <c:pt idx="1105">
                  <c:v>9.9570000000000007</c:v>
                </c:pt>
                <c:pt idx="1106">
                  <c:v>14.983000000000001</c:v>
                </c:pt>
                <c:pt idx="1107">
                  <c:v>16.777000000000001</c:v>
                </c:pt>
                <c:pt idx="1108">
                  <c:v>20.047000000000001</c:v>
                </c:pt>
                <c:pt idx="1109">
                  <c:v>18.63</c:v>
                </c:pt>
                <c:pt idx="1110">
                  <c:v>20.609000000000002</c:v>
                </c:pt>
                <c:pt idx="1111">
                  <c:v>23.736999999999998</c:v>
                </c:pt>
                <c:pt idx="1112">
                  <c:v>23.818000000000001</c:v>
                </c:pt>
                <c:pt idx="1113">
                  <c:v>22.89</c:v>
                </c:pt>
                <c:pt idx="1114">
                  <c:v>22.800999999999998</c:v>
                </c:pt>
                <c:pt idx="1115">
                  <c:v>18.184000000000001</c:v>
                </c:pt>
                <c:pt idx="1116">
                  <c:v>21.734999999999999</c:v>
                </c:pt>
                <c:pt idx="1117">
                  <c:v>25.44</c:v>
                </c:pt>
                <c:pt idx="1118">
                  <c:v>21.088999999999999</c:v>
                </c:pt>
                <c:pt idx="1119">
                  <c:v>17.763999999999999</c:v>
                </c:pt>
                <c:pt idx="1120">
                  <c:v>21.32</c:v>
                </c:pt>
                <c:pt idx="1121">
                  <c:v>20.029</c:v>
                </c:pt>
                <c:pt idx="1122">
                  <c:v>22.791</c:v>
                </c:pt>
                <c:pt idx="1123">
                  <c:v>19.946999999999999</c:v>
                </c:pt>
                <c:pt idx="1124">
                  <c:v>18.183</c:v>
                </c:pt>
                <c:pt idx="1125">
                  <c:v>17.558</c:v>
                </c:pt>
                <c:pt idx="1126">
                  <c:v>16.818000000000001</c:v>
                </c:pt>
                <c:pt idx="1127">
                  <c:v>16.437000000000001</c:v>
                </c:pt>
                <c:pt idx="1128">
                  <c:v>19.405999999999999</c:v>
                </c:pt>
                <c:pt idx="1129">
                  <c:v>19.074000000000002</c:v>
                </c:pt>
                <c:pt idx="1130">
                  <c:v>20.321000000000002</c:v>
                </c:pt>
                <c:pt idx="1131">
                  <c:v>18.404</c:v>
                </c:pt>
                <c:pt idx="1132">
                  <c:v>17.3</c:v>
                </c:pt>
                <c:pt idx="1133">
                  <c:v>16.204000000000001</c:v>
                </c:pt>
                <c:pt idx="1134">
                  <c:v>18.451000000000001</c:v>
                </c:pt>
                <c:pt idx="1135">
                  <c:v>17.332999999999998</c:v>
                </c:pt>
                <c:pt idx="1136">
                  <c:v>18.773</c:v>
                </c:pt>
                <c:pt idx="1137">
                  <c:v>18.315000000000001</c:v>
                </c:pt>
                <c:pt idx="1138">
                  <c:v>14.545</c:v>
                </c:pt>
                <c:pt idx="1139">
                  <c:v>12.808</c:v>
                </c:pt>
                <c:pt idx="1140">
                  <c:v>11.904</c:v>
                </c:pt>
                <c:pt idx="1141">
                  <c:v>14.465999999999999</c:v>
                </c:pt>
                <c:pt idx="1142">
                  <c:v>13.212</c:v>
                </c:pt>
                <c:pt idx="1143">
                  <c:v>12.054</c:v>
                </c:pt>
                <c:pt idx="1144">
                  <c:v>13.842000000000001</c:v>
                </c:pt>
                <c:pt idx="1145">
                  <c:v>10.943</c:v>
                </c:pt>
                <c:pt idx="1146">
                  <c:v>15.093999999999999</c:v>
                </c:pt>
                <c:pt idx="1147">
                  <c:v>14.606999999999999</c:v>
                </c:pt>
                <c:pt idx="1148">
                  <c:v>14.752000000000001</c:v>
                </c:pt>
                <c:pt idx="1149">
                  <c:v>12.952999999999999</c:v>
                </c:pt>
                <c:pt idx="1150">
                  <c:v>13.786</c:v>
                </c:pt>
                <c:pt idx="1151">
                  <c:v>18.887</c:v>
                </c:pt>
                <c:pt idx="1152">
                  <c:v>16.347000000000001</c:v>
                </c:pt>
                <c:pt idx="1153">
                  <c:v>17.411999999999999</c:v>
                </c:pt>
                <c:pt idx="1154">
                  <c:v>17.266999999999999</c:v>
                </c:pt>
                <c:pt idx="1155">
                  <c:v>19.157</c:v>
                </c:pt>
                <c:pt idx="1156">
                  <c:v>17.620999999999999</c:v>
                </c:pt>
                <c:pt idx="1157">
                  <c:v>18.241</c:v>
                </c:pt>
                <c:pt idx="1158">
                  <c:v>18.190000000000001</c:v>
                </c:pt>
                <c:pt idx="1159">
                  <c:v>17.986000000000001</c:v>
                </c:pt>
                <c:pt idx="1160">
                  <c:v>21.584</c:v>
                </c:pt>
                <c:pt idx="1161">
                  <c:v>22.8</c:v>
                </c:pt>
                <c:pt idx="1162">
                  <c:v>23.706</c:v>
                </c:pt>
                <c:pt idx="1163">
                  <c:v>25.981000000000002</c:v>
                </c:pt>
                <c:pt idx="1164">
                  <c:v>26.210999999999999</c:v>
                </c:pt>
                <c:pt idx="1165">
                  <c:v>24.622</c:v>
                </c:pt>
                <c:pt idx="1166">
                  <c:v>25.472999999999999</c:v>
                </c:pt>
                <c:pt idx="1167">
                  <c:v>26.01</c:v>
                </c:pt>
                <c:pt idx="1168">
                  <c:v>26.698</c:v>
                </c:pt>
                <c:pt idx="1169">
                  <c:v>24.138999999999999</c:v>
                </c:pt>
                <c:pt idx="1170">
                  <c:v>24.123000000000001</c:v>
                </c:pt>
                <c:pt idx="1171">
                  <c:v>27.03</c:v>
                </c:pt>
                <c:pt idx="1172">
                  <c:v>21.885000000000002</c:v>
                </c:pt>
                <c:pt idx="1173">
                  <c:v>24.57</c:v>
                </c:pt>
                <c:pt idx="1174">
                  <c:v>22.492000000000001</c:v>
                </c:pt>
                <c:pt idx="1175">
                  <c:v>21.25</c:v>
                </c:pt>
                <c:pt idx="1176">
                  <c:v>22.1</c:v>
                </c:pt>
                <c:pt idx="1177">
                  <c:v>22.245999999999999</c:v>
                </c:pt>
                <c:pt idx="1178">
                  <c:v>21.832999999999998</c:v>
                </c:pt>
                <c:pt idx="1179">
                  <c:v>22.344999999999999</c:v>
                </c:pt>
                <c:pt idx="1180">
                  <c:v>21.481000000000002</c:v>
                </c:pt>
                <c:pt idx="1181">
                  <c:v>18.131</c:v>
                </c:pt>
                <c:pt idx="1182">
                  <c:v>18.905000000000001</c:v>
                </c:pt>
                <c:pt idx="1183">
                  <c:v>14.773</c:v>
                </c:pt>
                <c:pt idx="1184">
                  <c:v>16.228000000000002</c:v>
                </c:pt>
                <c:pt idx="1185">
                  <c:v>18.498999999999999</c:v>
                </c:pt>
                <c:pt idx="1186">
                  <c:v>20.221</c:v>
                </c:pt>
                <c:pt idx="1187">
                  <c:v>17.091000000000001</c:v>
                </c:pt>
                <c:pt idx="1188">
                  <c:v>15.664999999999999</c:v>
                </c:pt>
                <c:pt idx="1189">
                  <c:v>15.551</c:v>
                </c:pt>
                <c:pt idx="1190">
                  <c:v>14.856999999999999</c:v>
                </c:pt>
                <c:pt idx="1191">
                  <c:v>15.489000000000001</c:v>
                </c:pt>
                <c:pt idx="1192">
                  <c:v>16.07</c:v>
                </c:pt>
                <c:pt idx="1193">
                  <c:v>17.3</c:v>
                </c:pt>
                <c:pt idx="1194">
                  <c:v>17.747</c:v>
                </c:pt>
                <c:pt idx="1195">
                  <c:v>14.827</c:v>
                </c:pt>
                <c:pt idx="1196">
                  <c:v>15.382</c:v>
                </c:pt>
                <c:pt idx="1197">
                  <c:v>16.128</c:v>
                </c:pt>
                <c:pt idx="1198">
                  <c:v>15.037000000000001</c:v>
                </c:pt>
                <c:pt idx="1199">
                  <c:v>16.331</c:v>
                </c:pt>
              </c:numCache>
            </c:numRef>
          </c:yVal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mut B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Sheet1!$L$2:$L$1201</c:f>
              <c:numCache>
                <c:formatCode>General</c:formatCode>
                <c:ptCount val="1200"/>
                <c:pt idx="600">
                  <c:v>42.779000000000003</c:v>
                </c:pt>
                <c:pt idx="601">
                  <c:v>42.365000000000002</c:v>
                </c:pt>
                <c:pt idx="602">
                  <c:v>41.664999999999999</c:v>
                </c:pt>
                <c:pt idx="603">
                  <c:v>43.767000000000003</c:v>
                </c:pt>
                <c:pt idx="604">
                  <c:v>42.933</c:v>
                </c:pt>
                <c:pt idx="605">
                  <c:v>42.798000000000002</c:v>
                </c:pt>
                <c:pt idx="606">
                  <c:v>43.744</c:v>
                </c:pt>
                <c:pt idx="607">
                  <c:v>45.314999999999998</c:v>
                </c:pt>
                <c:pt idx="608">
                  <c:v>42.933999999999997</c:v>
                </c:pt>
                <c:pt idx="609">
                  <c:v>44.975999999999999</c:v>
                </c:pt>
                <c:pt idx="610">
                  <c:v>46.258000000000003</c:v>
                </c:pt>
                <c:pt idx="611">
                  <c:v>46.603000000000002</c:v>
                </c:pt>
                <c:pt idx="612">
                  <c:v>45.581000000000003</c:v>
                </c:pt>
                <c:pt idx="613">
                  <c:v>43.427</c:v>
                </c:pt>
                <c:pt idx="614">
                  <c:v>43.026000000000003</c:v>
                </c:pt>
                <c:pt idx="615">
                  <c:v>44.753999999999998</c:v>
                </c:pt>
                <c:pt idx="616">
                  <c:v>43.039000000000001</c:v>
                </c:pt>
                <c:pt idx="617">
                  <c:v>43.146999999999998</c:v>
                </c:pt>
                <c:pt idx="618">
                  <c:v>42.512999999999998</c:v>
                </c:pt>
                <c:pt idx="619">
                  <c:v>41.58</c:v>
                </c:pt>
                <c:pt idx="620">
                  <c:v>42.341000000000001</c:v>
                </c:pt>
                <c:pt idx="621">
                  <c:v>42.329000000000001</c:v>
                </c:pt>
                <c:pt idx="622">
                  <c:v>42.719000000000001</c:v>
                </c:pt>
                <c:pt idx="623">
                  <c:v>43.698</c:v>
                </c:pt>
                <c:pt idx="624">
                  <c:v>42.192999999999998</c:v>
                </c:pt>
                <c:pt idx="625">
                  <c:v>43.070999999999998</c:v>
                </c:pt>
                <c:pt idx="626">
                  <c:v>42.457000000000001</c:v>
                </c:pt>
                <c:pt idx="627">
                  <c:v>43.021000000000001</c:v>
                </c:pt>
                <c:pt idx="628">
                  <c:v>43.46</c:v>
                </c:pt>
                <c:pt idx="629">
                  <c:v>42.433999999999997</c:v>
                </c:pt>
                <c:pt idx="630">
                  <c:v>43.087000000000003</c:v>
                </c:pt>
                <c:pt idx="631">
                  <c:v>42.194000000000003</c:v>
                </c:pt>
                <c:pt idx="632">
                  <c:v>41.533999999999999</c:v>
                </c:pt>
                <c:pt idx="633">
                  <c:v>41.347000000000001</c:v>
                </c:pt>
                <c:pt idx="634">
                  <c:v>43.665999999999997</c:v>
                </c:pt>
                <c:pt idx="635">
                  <c:v>42.615000000000002</c:v>
                </c:pt>
                <c:pt idx="636">
                  <c:v>40.534999999999997</c:v>
                </c:pt>
                <c:pt idx="637">
                  <c:v>41.137999999999998</c:v>
                </c:pt>
                <c:pt idx="638">
                  <c:v>40.045999999999999</c:v>
                </c:pt>
                <c:pt idx="639">
                  <c:v>37.889000000000003</c:v>
                </c:pt>
                <c:pt idx="640">
                  <c:v>35.668999999999997</c:v>
                </c:pt>
                <c:pt idx="641">
                  <c:v>36.514000000000003</c:v>
                </c:pt>
                <c:pt idx="642">
                  <c:v>36.020000000000003</c:v>
                </c:pt>
                <c:pt idx="643">
                  <c:v>35.433</c:v>
                </c:pt>
                <c:pt idx="644">
                  <c:v>35.348999999999997</c:v>
                </c:pt>
                <c:pt idx="645">
                  <c:v>36.616999999999997</c:v>
                </c:pt>
                <c:pt idx="646">
                  <c:v>34.290999999999997</c:v>
                </c:pt>
                <c:pt idx="647">
                  <c:v>35.054000000000002</c:v>
                </c:pt>
                <c:pt idx="648">
                  <c:v>36.137</c:v>
                </c:pt>
                <c:pt idx="649">
                  <c:v>39.46</c:v>
                </c:pt>
                <c:pt idx="650">
                  <c:v>36.381</c:v>
                </c:pt>
                <c:pt idx="651">
                  <c:v>38.06</c:v>
                </c:pt>
                <c:pt idx="652">
                  <c:v>37.555</c:v>
                </c:pt>
                <c:pt idx="653">
                  <c:v>38.387999999999998</c:v>
                </c:pt>
                <c:pt idx="654">
                  <c:v>38.965000000000003</c:v>
                </c:pt>
                <c:pt idx="655">
                  <c:v>38.997999999999998</c:v>
                </c:pt>
                <c:pt idx="656">
                  <c:v>38.198</c:v>
                </c:pt>
                <c:pt idx="657">
                  <c:v>39.935000000000002</c:v>
                </c:pt>
                <c:pt idx="658">
                  <c:v>39.511000000000003</c:v>
                </c:pt>
                <c:pt idx="659">
                  <c:v>40.325000000000003</c:v>
                </c:pt>
                <c:pt idx="660">
                  <c:v>38.805</c:v>
                </c:pt>
                <c:pt idx="661">
                  <c:v>38.890999999999998</c:v>
                </c:pt>
                <c:pt idx="662">
                  <c:v>37.814</c:v>
                </c:pt>
                <c:pt idx="663">
                  <c:v>37.609000000000002</c:v>
                </c:pt>
                <c:pt idx="664">
                  <c:v>37.613999999999997</c:v>
                </c:pt>
                <c:pt idx="665">
                  <c:v>37.866</c:v>
                </c:pt>
                <c:pt idx="666">
                  <c:v>39.515999999999998</c:v>
                </c:pt>
                <c:pt idx="667">
                  <c:v>39.127000000000002</c:v>
                </c:pt>
                <c:pt idx="668">
                  <c:v>36.796999999999997</c:v>
                </c:pt>
                <c:pt idx="669">
                  <c:v>37.536999999999999</c:v>
                </c:pt>
                <c:pt idx="670">
                  <c:v>39.103999999999999</c:v>
                </c:pt>
                <c:pt idx="671">
                  <c:v>37.417999999999999</c:v>
                </c:pt>
                <c:pt idx="672">
                  <c:v>38.746000000000002</c:v>
                </c:pt>
                <c:pt idx="673">
                  <c:v>36.383000000000003</c:v>
                </c:pt>
                <c:pt idx="674">
                  <c:v>36.924999999999997</c:v>
                </c:pt>
                <c:pt idx="675">
                  <c:v>37.252000000000002</c:v>
                </c:pt>
                <c:pt idx="676">
                  <c:v>36.26</c:v>
                </c:pt>
                <c:pt idx="677">
                  <c:v>36.567</c:v>
                </c:pt>
                <c:pt idx="678">
                  <c:v>36.981000000000002</c:v>
                </c:pt>
                <c:pt idx="679">
                  <c:v>37.037999999999997</c:v>
                </c:pt>
                <c:pt idx="680">
                  <c:v>37.807000000000002</c:v>
                </c:pt>
                <c:pt idx="681">
                  <c:v>40.124000000000002</c:v>
                </c:pt>
                <c:pt idx="682">
                  <c:v>38.442</c:v>
                </c:pt>
                <c:pt idx="683">
                  <c:v>37.151000000000003</c:v>
                </c:pt>
                <c:pt idx="684">
                  <c:v>36.683999999999997</c:v>
                </c:pt>
                <c:pt idx="685">
                  <c:v>35.588999999999999</c:v>
                </c:pt>
                <c:pt idx="686">
                  <c:v>35.421999999999997</c:v>
                </c:pt>
                <c:pt idx="687">
                  <c:v>33.948999999999998</c:v>
                </c:pt>
                <c:pt idx="688">
                  <c:v>34.671999999999997</c:v>
                </c:pt>
                <c:pt idx="689">
                  <c:v>35.43</c:v>
                </c:pt>
                <c:pt idx="690">
                  <c:v>36.433999999999997</c:v>
                </c:pt>
                <c:pt idx="691">
                  <c:v>38.1</c:v>
                </c:pt>
                <c:pt idx="692">
                  <c:v>36.265000000000001</c:v>
                </c:pt>
                <c:pt idx="693">
                  <c:v>35.295999999999999</c:v>
                </c:pt>
                <c:pt idx="694">
                  <c:v>35.384999999999998</c:v>
                </c:pt>
                <c:pt idx="695">
                  <c:v>36.954999999999998</c:v>
                </c:pt>
                <c:pt idx="696">
                  <c:v>36.307000000000002</c:v>
                </c:pt>
                <c:pt idx="697">
                  <c:v>36.869999999999997</c:v>
                </c:pt>
                <c:pt idx="698">
                  <c:v>37.567</c:v>
                </c:pt>
                <c:pt idx="699">
                  <c:v>38.249000000000002</c:v>
                </c:pt>
                <c:pt idx="700">
                  <c:v>39.085999999999999</c:v>
                </c:pt>
                <c:pt idx="701">
                  <c:v>37.396000000000001</c:v>
                </c:pt>
                <c:pt idx="702">
                  <c:v>34.962000000000003</c:v>
                </c:pt>
                <c:pt idx="703">
                  <c:v>37.064999999999998</c:v>
                </c:pt>
                <c:pt idx="704">
                  <c:v>37.503</c:v>
                </c:pt>
                <c:pt idx="705">
                  <c:v>37.719000000000001</c:v>
                </c:pt>
                <c:pt idx="706">
                  <c:v>38.840000000000003</c:v>
                </c:pt>
                <c:pt idx="707">
                  <c:v>38.511000000000003</c:v>
                </c:pt>
                <c:pt idx="708">
                  <c:v>36.287999999999997</c:v>
                </c:pt>
                <c:pt idx="709">
                  <c:v>37.530999999999999</c:v>
                </c:pt>
                <c:pt idx="710">
                  <c:v>37.040999999999997</c:v>
                </c:pt>
                <c:pt idx="711">
                  <c:v>37.506</c:v>
                </c:pt>
                <c:pt idx="712">
                  <c:v>37.334000000000003</c:v>
                </c:pt>
                <c:pt idx="713">
                  <c:v>39.975999999999999</c:v>
                </c:pt>
                <c:pt idx="714">
                  <c:v>38.134</c:v>
                </c:pt>
                <c:pt idx="715">
                  <c:v>37.435000000000002</c:v>
                </c:pt>
                <c:pt idx="716">
                  <c:v>37.948999999999998</c:v>
                </c:pt>
                <c:pt idx="717">
                  <c:v>38.005000000000003</c:v>
                </c:pt>
                <c:pt idx="718">
                  <c:v>41.545000000000002</c:v>
                </c:pt>
                <c:pt idx="719">
                  <c:v>39.256999999999998</c:v>
                </c:pt>
                <c:pt idx="720">
                  <c:v>40.720999999999997</c:v>
                </c:pt>
                <c:pt idx="721">
                  <c:v>39.715000000000003</c:v>
                </c:pt>
                <c:pt idx="722">
                  <c:v>36.218000000000004</c:v>
                </c:pt>
                <c:pt idx="723">
                  <c:v>35.959000000000003</c:v>
                </c:pt>
                <c:pt idx="724">
                  <c:v>36.393000000000001</c:v>
                </c:pt>
                <c:pt idx="725">
                  <c:v>37.134</c:v>
                </c:pt>
                <c:pt idx="726">
                  <c:v>38.067999999999998</c:v>
                </c:pt>
                <c:pt idx="727">
                  <c:v>38.927999999999997</c:v>
                </c:pt>
                <c:pt idx="728">
                  <c:v>39.450000000000003</c:v>
                </c:pt>
                <c:pt idx="729">
                  <c:v>38.889000000000003</c:v>
                </c:pt>
                <c:pt idx="730">
                  <c:v>39.938000000000002</c:v>
                </c:pt>
                <c:pt idx="731">
                  <c:v>39.411000000000001</c:v>
                </c:pt>
                <c:pt idx="732">
                  <c:v>38.670999999999999</c:v>
                </c:pt>
                <c:pt idx="733">
                  <c:v>37.652000000000001</c:v>
                </c:pt>
                <c:pt idx="734">
                  <c:v>37.286000000000001</c:v>
                </c:pt>
                <c:pt idx="735">
                  <c:v>36.481999999999999</c:v>
                </c:pt>
                <c:pt idx="736">
                  <c:v>36.061</c:v>
                </c:pt>
                <c:pt idx="737">
                  <c:v>36.72</c:v>
                </c:pt>
                <c:pt idx="738">
                  <c:v>37.715000000000003</c:v>
                </c:pt>
                <c:pt idx="739">
                  <c:v>37.5</c:v>
                </c:pt>
                <c:pt idx="740">
                  <c:v>36.936</c:v>
                </c:pt>
                <c:pt idx="741">
                  <c:v>35.786999999999999</c:v>
                </c:pt>
                <c:pt idx="742">
                  <c:v>35.226999999999997</c:v>
                </c:pt>
                <c:pt idx="743">
                  <c:v>36.865000000000002</c:v>
                </c:pt>
                <c:pt idx="744">
                  <c:v>36.432000000000002</c:v>
                </c:pt>
                <c:pt idx="745">
                  <c:v>36.238</c:v>
                </c:pt>
                <c:pt idx="746">
                  <c:v>38.122999999999998</c:v>
                </c:pt>
                <c:pt idx="747">
                  <c:v>36.901000000000003</c:v>
                </c:pt>
                <c:pt idx="748">
                  <c:v>36.613999999999997</c:v>
                </c:pt>
                <c:pt idx="749">
                  <c:v>36.219000000000001</c:v>
                </c:pt>
                <c:pt idx="750">
                  <c:v>37.276000000000003</c:v>
                </c:pt>
                <c:pt idx="751">
                  <c:v>36.929000000000002</c:v>
                </c:pt>
                <c:pt idx="752">
                  <c:v>37.76</c:v>
                </c:pt>
                <c:pt idx="753">
                  <c:v>37.479999999999997</c:v>
                </c:pt>
                <c:pt idx="754">
                  <c:v>38.451000000000001</c:v>
                </c:pt>
                <c:pt idx="755">
                  <c:v>38.570999999999998</c:v>
                </c:pt>
                <c:pt idx="756">
                  <c:v>37.595999999999997</c:v>
                </c:pt>
                <c:pt idx="757">
                  <c:v>36.298000000000002</c:v>
                </c:pt>
                <c:pt idx="758">
                  <c:v>37.494999999999997</c:v>
                </c:pt>
                <c:pt idx="759">
                  <c:v>37.323</c:v>
                </c:pt>
                <c:pt idx="760">
                  <c:v>36.545000000000002</c:v>
                </c:pt>
                <c:pt idx="761">
                  <c:v>38.401000000000003</c:v>
                </c:pt>
                <c:pt idx="762">
                  <c:v>36.744999999999997</c:v>
                </c:pt>
                <c:pt idx="763">
                  <c:v>37.051000000000002</c:v>
                </c:pt>
                <c:pt idx="764">
                  <c:v>36.820999999999998</c:v>
                </c:pt>
                <c:pt idx="765">
                  <c:v>36.213999999999999</c:v>
                </c:pt>
                <c:pt idx="766">
                  <c:v>35.115000000000002</c:v>
                </c:pt>
                <c:pt idx="767">
                  <c:v>35.384</c:v>
                </c:pt>
                <c:pt idx="768">
                  <c:v>38.472000000000001</c:v>
                </c:pt>
                <c:pt idx="769">
                  <c:v>39.381999999999998</c:v>
                </c:pt>
                <c:pt idx="770">
                  <c:v>38.195</c:v>
                </c:pt>
                <c:pt idx="771">
                  <c:v>37.344000000000001</c:v>
                </c:pt>
                <c:pt idx="772">
                  <c:v>36.847999999999999</c:v>
                </c:pt>
                <c:pt idx="773">
                  <c:v>36.912999999999997</c:v>
                </c:pt>
                <c:pt idx="774">
                  <c:v>38.533000000000001</c:v>
                </c:pt>
                <c:pt idx="775">
                  <c:v>37.820999999999998</c:v>
                </c:pt>
                <c:pt idx="776">
                  <c:v>36.552</c:v>
                </c:pt>
                <c:pt idx="777">
                  <c:v>35.292000000000002</c:v>
                </c:pt>
                <c:pt idx="778">
                  <c:v>37.688000000000002</c:v>
                </c:pt>
                <c:pt idx="779">
                  <c:v>37.642000000000003</c:v>
                </c:pt>
                <c:pt idx="780">
                  <c:v>36.573999999999998</c:v>
                </c:pt>
                <c:pt idx="781">
                  <c:v>37.936</c:v>
                </c:pt>
                <c:pt idx="782">
                  <c:v>37.500999999999998</c:v>
                </c:pt>
                <c:pt idx="783">
                  <c:v>38.244999999999997</c:v>
                </c:pt>
                <c:pt idx="784">
                  <c:v>39.018999999999998</c:v>
                </c:pt>
                <c:pt idx="785">
                  <c:v>34.960999999999999</c:v>
                </c:pt>
                <c:pt idx="786">
                  <c:v>35.912999999999997</c:v>
                </c:pt>
                <c:pt idx="787">
                  <c:v>34.851999999999997</c:v>
                </c:pt>
                <c:pt idx="788">
                  <c:v>35.185000000000002</c:v>
                </c:pt>
                <c:pt idx="789">
                  <c:v>37.368000000000002</c:v>
                </c:pt>
                <c:pt idx="790">
                  <c:v>35.957000000000001</c:v>
                </c:pt>
                <c:pt idx="791">
                  <c:v>37.914999999999999</c:v>
                </c:pt>
                <c:pt idx="792">
                  <c:v>36.15</c:v>
                </c:pt>
                <c:pt idx="793">
                  <c:v>36.274999999999999</c:v>
                </c:pt>
                <c:pt idx="794">
                  <c:v>37.232999999999997</c:v>
                </c:pt>
                <c:pt idx="795">
                  <c:v>37.113999999999997</c:v>
                </c:pt>
                <c:pt idx="796">
                  <c:v>35.311999999999998</c:v>
                </c:pt>
                <c:pt idx="797">
                  <c:v>34.206000000000003</c:v>
                </c:pt>
                <c:pt idx="798">
                  <c:v>36.033000000000001</c:v>
                </c:pt>
                <c:pt idx="799">
                  <c:v>37.957000000000001</c:v>
                </c:pt>
                <c:pt idx="800">
                  <c:v>36.781999999999996</c:v>
                </c:pt>
                <c:pt idx="801">
                  <c:v>37.570999999999998</c:v>
                </c:pt>
                <c:pt idx="802">
                  <c:v>35.162999999999997</c:v>
                </c:pt>
                <c:pt idx="803">
                  <c:v>35.213999999999999</c:v>
                </c:pt>
                <c:pt idx="804">
                  <c:v>36.720999999999997</c:v>
                </c:pt>
                <c:pt idx="805">
                  <c:v>36.253</c:v>
                </c:pt>
                <c:pt idx="806">
                  <c:v>35.404000000000003</c:v>
                </c:pt>
                <c:pt idx="807">
                  <c:v>34.061</c:v>
                </c:pt>
                <c:pt idx="808">
                  <c:v>33.598999999999997</c:v>
                </c:pt>
                <c:pt idx="809">
                  <c:v>34.901000000000003</c:v>
                </c:pt>
                <c:pt idx="810">
                  <c:v>35.58</c:v>
                </c:pt>
                <c:pt idx="811">
                  <c:v>35.851999999999997</c:v>
                </c:pt>
                <c:pt idx="812">
                  <c:v>34.499000000000002</c:v>
                </c:pt>
                <c:pt idx="813">
                  <c:v>36.256999999999998</c:v>
                </c:pt>
                <c:pt idx="814">
                  <c:v>36.408999999999999</c:v>
                </c:pt>
                <c:pt idx="815">
                  <c:v>37.509</c:v>
                </c:pt>
                <c:pt idx="816">
                  <c:v>36.572000000000003</c:v>
                </c:pt>
                <c:pt idx="817">
                  <c:v>36.362000000000002</c:v>
                </c:pt>
                <c:pt idx="818">
                  <c:v>35.654000000000003</c:v>
                </c:pt>
                <c:pt idx="819">
                  <c:v>33.316000000000003</c:v>
                </c:pt>
                <c:pt idx="820">
                  <c:v>34.814999999999998</c:v>
                </c:pt>
                <c:pt idx="821">
                  <c:v>34.671999999999997</c:v>
                </c:pt>
                <c:pt idx="822">
                  <c:v>33.593000000000004</c:v>
                </c:pt>
                <c:pt idx="823">
                  <c:v>36.406999999999996</c:v>
                </c:pt>
                <c:pt idx="824">
                  <c:v>36.03</c:v>
                </c:pt>
                <c:pt idx="825">
                  <c:v>36.677999999999997</c:v>
                </c:pt>
                <c:pt idx="826">
                  <c:v>35.180999999999997</c:v>
                </c:pt>
                <c:pt idx="827">
                  <c:v>34.68</c:v>
                </c:pt>
                <c:pt idx="828">
                  <c:v>36.546999999999997</c:v>
                </c:pt>
                <c:pt idx="829">
                  <c:v>36.04</c:v>
                </c:pt>
                <c:pt idx="830">
                  <c:v>34.884</c:v>
                </c:pt>
                <c:pt idx="831">
                  <c:v>35.380000000000003</c:v>
                </c:pt>
                <c:pt idx="832">
                  <c:v>36.475999999999999</c:v>
                </c:pt>
                <c:pt idx="833">
                  <c:v>36.567999999999998</c:v>
                </c:pt>
                <c:pt idx="834">
                  <c:v>36.585000000000001</c:v>
                </c:pt>
                <c:pt idx="835">
                  <c:v>37.601999999999997</c:v>
                </c:pt>
                <c:pt idx="836">
                  <c:v>38.329000000000001</c:v>
                </c:pt>
                <c:pt idx="837">
                  <c:v>37.43</c:v>
                </c:pt>
                <c:pt idx="838">
                  <c:v>38.590000000000003</c:v>
                </c:pt>
                <c:pt idx="839">
                  <c:v>38.962000000000003</c:v>
                </c:pt>
                <c:pt idx="840">
                  <c:v>38.015000000000001</c:v>
                </c:pt>
                <c:pt idx="841">
                  <c:v>38.871000000000002</c:v>
                </c:pt>
                <c:pt idx="842">
                  <c:v>37.58</c:v>
                </c:pt>
                <c:pt idx="843">
                  <c:v>36.625</c:v>
                </c:pt>
                <c:pt idx="844">
                  <c:v>35.689</c:v>
                </c:pt>
                <c:pt idx="845">
                  <c:v>37.121000000000002</c:v>
                </c:pt>
                <c:pt idx="846">
                  <c:v>38.680999999999997</c:v>
                </c:pt>
                <c:pt idx="847">
                  <c:v>38.375999999999998</c:v>
                </c:pt>
                <c:pt idx="848">
                  <c:v>40.006</c:v>
                </c:pt>
                <c:pt idx="849">
                  <c:v>38.618000000000002</c:v>
                </c:pt>
                <c:pt idx="850">
                  <c:v>37.348999999999997</c:v>
                </c:pt>
                <c:pt idx="851">
                  <c:v>36.530999999999999</c:v>
                </c:pt>
                <c:pt idx="852">
                  <c:v>37.771000000000001</c:v>
                </c:pt>
                <c:pt idx="853">
                  <c:v>36.103000000000002</c:v>
                </c:pt>
                <c:pt idx="854">
                  <c:v>35.741999999999997</c:v>
                </c:pt>
                <c:pt idx="855">
                  <c:v>35.057000000000002</c:v>
                </c:pt>
                <c:pt idx="856">
                  <c:v>35.606999999999999</c:v>
                </c:pt>
                <c:pt idx="857">
                  <c:v>37.029000000000003</c:v>
                </c:pt>
                <c:pt idx="858">
                  <c:v>37.216999999999999</c:v>
                </c:pt>
                <c:pt idx="859">
                  <c:v>37.491999999999997</c:v>
                </c:pt>
                <c:pt idx="860">
                  <c:v>36.783000000000001</c:v>
                </c:pt>
                <c:pt idx="861">
                  <c:v>34.938000000000002</c:v>
                </c:pt>
                <c:pt idx="862">
                  <c:v>34.793999999999997</c:v>
                </c:pt>
                <c:pt idx="863">
                  <c:v>36.223999999999997</c:v>
                </c:pt>
                <c:pt idx="864">
                  <c:v>35.32</c:v>
                </c:pt>
                <c:pt idx="865">
                  <c:v>37.043999999999997</c:v>
                </c:pt>
                <c:pt idx="866">
                  <c:v>36.036000000000001</c:v>
                </c:pt>
                <c:pt idx="867">
                  <c:v>36.551000000000002</c:v>
                </c:pt>
                <c:pt idx="868">
                  <c:v>35.627000000000002</c:v>
                </c:pt>
                <c:pt idx="869">
                  <c:v>36.268000000000001</c:v>
                </c:pt>
                <c:pt idx="870">
                  <c:v>37.677999999999997</c:v>
                </c:pt>
                <c:pt idx="871">
                  <c:v>36.636000000000003</c:v>
                </c:pt>
                <c:pt idx="872">
                  <c:v>36.515000000000001</c:v>
                </c:pt>
                <c:pt idx="873">
                  <c:v>35.274999999999999</c:v>
                </c:pt>
                <c:pt idx="874">
                  <c:v>34.024999999999999</c:v>
                </c:pt>
                <c:pt idx="875">
                  <c:v>35.787999999999997</c:v>
                </c:pt>
                <c:pt idx="876">
                  <c:v>36.040999999999997</c:v>
                </c:pt>
                <c:pt idx="877">
                  <c:v>37.203000000000003</c:v>
                </c:pt>
                <c:pt idx="878">
                  <c:v>35.406999999999996</c:v>
                </c:pt>
                <c:pt idx="879">
                  <c:v>37.168999999999997</c:v>
                </c:pt>
                <c:pt idx="880">
                  <c:v>38.619</c:v>
                </c:pt>
                <c:pt idx="881">
                  <c:v>37.162999999999997</c:v>
                </c:pt>
                <c:pt idx="882">
                  <c:v>38.201000000000001</c:v>
                </c:pt>
                <c:pt idx="883">
                  <c:v>37.137999999999998</c:v>
                </c:pt>
                <c:pt idx="884">
                  <c:v>37.58</c:v>
                </c:pt>
                <c:pt idx="885">
                  <c:v>37.176000000000002</c:v>
                </c:pt>
                <c:pt idx="886">
                  <c:v>35.265999999999998</c:v>
                </c:pt>
                <c:pt idx="887">
                  <c:v>38.521000000000001</c:v>
                </c:pt>
                <c:pt idx="888">
                  <c:v>36.579000000000001</c:v>
                </c:pt>
                <c:pt idx="889">
                  <c:v>37.485999999999997</c:v>
                </c:pt>
                <c:pt idx="890">
                  <c:v>37.396999999999998</c:v>
                </c:pt>
                <c:pt idx="891">
                  <c:v>36.656999999999996</c:v>
                </c:pt>
                <c:pt idx="892">
                  <c:v>36.066000000000003</c:v>
                </c:pt>
                <c:pt idx="893">
                  <c:v>36.078000000000003</c:v>
                </c:pt>
                <c:pt idx="894">
                  <c:v>37.747999999999998</c:v>
                </c:pt>
                <c:pt idx="895">
                  <c:v>38.761000000000003</c:v>
                </c:pt>
                <c:pt idx="896">
                  <c:v>38.843000000000004</c:v>
                </c:pt>
                <c:pt idx="897">
                  <c:v>38.738</c:v>
                </c:pt>
                <c:pt idx="898">
                  <c:v>38.606999999999999</c:v>
                </c:pt>
                <c:pt idx="899">
                  <c:v>40.020000000000003</c:v>
                </c:pt>
                <c:pt idx="900">
                  <c:v>40.161000000000001</c:v>
                </c:pt>
                <c:pt idx="901">
                  <c:v>38.463999999999999</c:v>
                </c:pt>
                <c:pt idx="902">
                  <c:v>37.213999999999999</c:v>
                </c:pt>
                <c:pt idx="903">
                  <c:v>39.972000000000001</c:v>
                </c:pt>
                <c:pt idx="904">
                  <c:v>37.86</c:v>
                </c:pt>
                <c:pt idx="905">
                  <c:v>38.072000000000003</c:v>
                </c:pt>
                <c:pt idx="906">
                  <c:v>37.164999999999999</c:v>
                </c:pt>
                <c:pt idx="907">
                  <c:v>38.31</c:v>
                </c:pt>
                <c:pt idx="908">
                  <c:v>38.593000000000004</c:v>
                </c:pt>
                <c:pt idx="909">
                  <c:v>38.750999999999998</c:v>
                </c:pt>
                <c:pt idx="910">
                  <c:v>39.168999999999997</c:v>
                </c:pt>
                <c:pt idx="911">
                  <c:v>37.813000000000002</c:v>
                </c:pt>
                <c:pt idx="912">
                  <c:v>37.197000000000003</c:v>
                </c:pt>
                <c:pt idx="913">
                  <c:v>36.121000000000002</c:v>
                </c:pt>
                <c:pt idx="914">
                  <c:v>38.375999999999998</c:v>
                </c:pt>
                <c:pt idx="915">
                  <c:v>37.408000000000001</c:v>
                </c:pt>
                <c:pt idx="916">
                  <c:v>36.536000000000001</c:v>
                </c:pt>
                <c:pt idx="917">
                  <c:v>37.182000000000002</c:v>
                </c:pt>
                <c:pt idx="918">
                  <c:v>37.595999999999997</c:v>
                </c:pt>
                <c:pt idx="919">
                  <c:v>36.929000000000002</c:v>
                </c:pt>
                <c:pt idx="920">
                  <c:v>36.384</c:v>
                </c:pt>
                <c:pt idx="921">
                  <c:v>34.96</c:v>
                </c:pt>
                <c:pt idx="922">
                  <c:v>34.430999999999997</c:v>
                </c:pt>
                <c:pt idx="923">
                  <c:v>37.152999999999999</c:v>
                </c:pt>
                <c:pt idx="924">
                  <c:v>37.712000000000003</c:v>
                </c:pt>
                <c:pt idx="925">
                  <c:v>37.421999999999997</c:v>
                </c:pt>
                <c:pt idx="926">
                  <c:v>38.353000000000002</c:v>
                </c:pt>
                <c:pt idx="927">
                  <c:v>37.923000000000002</c:v>
                </c:pt>
                <c:pt idx="928">
                  <c:v>38.6</c:v>
                </c:pt>
                <c:pt idx="929">
                  <c:v>37.180999999999997</c:v>
                </c:pt>
                <c:pt idx="930">
                  <c:v>38.073999999999998</c:v>
                </c:pt>
                <c:pt idx="931">
                  <c:v>38.805</c:v>
                </c:pt>
                <c:pt idx="932">
                  <c:v>39.058999999999997</c:v>
                </c:pt>
                <c:pt idx="933">
                  <c:v>39.238999999999997</c:v>
                </c:pt>
                <c:pt idx="934">
                  <c:v>36.569000000000003</c:v>
                </c:pt>
                <c:pt idx="935">
                  <c:v>37.512</c:v>
                </c:pt>
                <c:pt idx="936">
                  <c:v>36.920999999999999</c:v>
                </c:pt>
                <c:pt idx="937">
                  <c:v>36.704000000000001</c:v>
                </c:pt>
                <c:pt idx="938">
                  <c:v>39.027000000000001</c:v>
                </c:pt>
                <c:pt idx="939">
                  <c:v>40.869</c:v>
                </c:pt>
                <c:pt idx="940">
                  <c:v>40.250999999999998</c:v>
                </c:pt>
                <c:pt idx="941">
                  <c:v>40.378999999999998</c:v>
                </c:pt>
                <c:pt idx="942">
                  <c:v>41.627000000000002</c:v>
                </c:pt>
                <c:pt idx="943">
                  <c:v>42.814</c:v>
                </c:pt>
                <c:pt idx="944">
                  <c:v>43.421999999999997</c:v>
                </c:pt>
                <c:pt idx="945">
                  <c:v>42.331000000000003</c:v>
                </c:pt>
                <c:pt idx="946">
                  <c:v>41.363</c:v>
                </c:pt>
                <c:pt idx="947">
                  <c:v>40.94</c:v>
                </c:pt>
                <c:pt idx="948">
                  <c:v>40.448</c:v>
                </c:pt>
                <c:pt idx="949">
                  <c:v>41.064999999999998</c:v>
                </c:pt>
                <c:pt idx="950">
                  <c:v>39.607999999999997</c:v>
                </c:pt>
                <c:pt idx="951">
                  <c:v>38.808</c:v>
                </c:pt>
                <c:pt idx="952">
                  <c:v>41.104999999999997</c:v>
                </c:pt>
                <c:pt idx="953">
                  <c:v>39.283999999999999</c:v>
                </c:pt>
                <c:pt idx="954">
                  <c:v>39.171999999999997</c:v>
                </c:pt>
                <c:pt idx="955">
                  <c:v>39.177</c:v>
                </c:pt>
                <c:pt idx="956">
                  <c:v>39.274000000000001</c:v>
                </c:pt>
                <c:pt idx="957">
                  <c:v>39.896000000000001</c:v>
                </c:pt>
                <c:pt idx="958">
                  <c:v>38.064</c:v>
                </c:pt>
                <c:pt idx="959">
                  <c:v>38.04</c:v>
                </c:pt>
                <c:pt idx="960">
                  <c:v>36.213999999999999</c:v>
                </c:pt>
                <c:pt idx="961">
                  <c:v>37.009</c:v>
                </c:pt>
                <c:pt idx="962">
                  <c:v>37.136000000000003</c:v>
                </c:pt>
                <c:pt idx="963">
                  <c:v>37.271999999999998</c:v>
                </c:pt>
                <c:pt idx="964">
                  <c:v>36.628</c:v>
                </c:pt>
                <c:pt idx="965">
                  <c:v>39.445</c:v>
                </c:pt>
                <c:pt idx="966">
                  <c:v>39.072000000000003</c:v>
                </c:pt>
                <c:pt idx="967">
                  <c:v>39.542999999999999</c:v>
                </c:pt>
                <c:pt idx="968">
                  <c:v>39.130000000000003</c:v>
                </c:pt>
                <c:pt idx="969">
                  <c:v>38.768000000000001</c:v>
                </c:pt>
                <c:pt idx="970">
                  <c:v>40.246000000000002</c:v>
                </c:pt>
                <c:pt idx="971">
                  <c:v>39.268000000000001</c:v>
                </c:pt>
                <c:pt idx="972">
                  <c:v>37.845999999999997</c:v>
                </c:pt>
                <c:pt idx="973">
                  <c:v>39.44</c:v>
                </c:pt>
                <c:pt idx="974">
                  <c:v>39.075000000000003</c:v>
                </c:pt>
                <c:pt idx="975">
                  <c:v>38.537999999999997</c:v>
                </c:pt>
                <c:pt idx="976">
                  <c:v>39.137999999999998</c:v>
                </c:pt>
                <c:pt idx="977">
                  <c:v>37.688000000000002</c:v>
                </c:pt>
                <c:pt idx="978">
                  <c:v>39.399000000000001</c:v>
                </c:pt>
                <c:pt idx="979">
                  <c:v>38.344999999999999</c:v>
                </c:pt>
                <c:pt idx="980">
                  <c:v>37.877000000000002</c:v>
                </c:pt>
                <c:pt idx="981">
                  <c:v>38.612000000000002</c:v>
                </c:pt>
                <c:pt idx="982">
                  <c:v>36.332999999999998</c:v>
                </c:pt>
                <c:pt idx="983">
                  <c:v>37.06</c:v>
                </c:pt>
                <c:pt idx="984">
                  <c:v>36.738999999999997</c:v>
                </c:pt>
                <c:pt idx="985">
                  <c:v>37.182000000000002</c:v>
                </c:pt>
                <c:pt idx="986">
                  <c:v>36.963999999999999</c:v>
                </c:pt>
                <c:pt idx="987">
                  <c:v>38.308</c:v>
                </c:pt>
                <c:pt idx="988">
                  <c:v>37.476999999999997</c:v>
                </c:pt>
                <c:pt idx="989">
                  <c:v>38.363999999999997</c:v>
                </c:pt>
                <c:pt idx="990">
                  <c:v>40.713999999999999</c:v>
                </c:pt>
                <c:pt idx="991">
                  <c:v>40.875</c:v>
                </c:pt>
                <c:pt idx="992">
                  <c:v>39.927999999999997</c:v>
                </c:pt>
                <c:pt idx="993">
                  <c:v>39.587000000000003</c:v>
                </c:pt>
                <c:pt idx="994">
                  <c:v>37.866</c:v>
                </c:pt>
                <c:pt idx="995">
                  <c:v>38.692</c:v>
                </c:pt>
                <c:pt idx="996">
                  <c:v>37.46</c:v>
                </c:pt>
                <c:pt idx="997">
                  <c:v>38.069000000000003</c:v>
                </c:pt>
                <c:pt idx="998">
                  <c:v>37.542999999999999</c:v>
                </c:pt>
                <c:pt idx="999">
                  <c:v>37.886000000000003</c:v>
                </c:pt>
                <c:pt idx="1000">
                  <c:v>36.564</c:v>
                </c:pt>
                <c:pt idx="1001">
                  <c:v>36.648000000000003</c:v>
                </c:pt>
                <c:pt idx="1002">
                  <c:v>36.557000000000002</c:v>
                </c:pt>
                <c:pt idx="1003">
                  <c:v>37.209000000000003</c:v>
                </c:pt>
                <c:pt idx="1004">
                  <c:v>36.945999999999998</c:v>
                </c:pt>
                <c:pt idx="1005">
                  <c:v>39.472999999999999</c:v>
                </c:pt>
                <c:pt idx="1006">
                  <c:v>38.530999999999999</c:v>
                </c:pt>
                <c:pt idx="1007">
                  <c:v>39.207000000000001</c:v>
                </c:pt>
                <c:pt idx="1008">
                  <c:v>38.484000000000002</c:v>
                </c:pt>
                <c:pt idx="1009">
                  <c:v>39.167999999999999</c:v>
                </c:pt>
                <c:pt idx="1010">
                  <c:v>38.927999999999997</c:v>
                </c:pt>
                <c:pt idx="1011">
                  <c:v>36.825000000000003</c:v>
                </c:pt>
                <c:pt idx="1012">
                  <c:v>37.578000000000003</c:v>
                </c:pt>
                <c:pt idx="1013">
                  <c:v>38.451999999999998</c:v>
                </c:pt>
                <c:pt idx="1014">
                  <c:v>36.743000000000002</c:v>
                </c:pt>
                <c:pt idx="1015">
                  <c:v>37.572000000000003</c:v>
                </c:pt>
                <c:pt idx="1016">
                  <c:v>38.054000000000002</c:v>
                </c:pt>
                <c:pt idx="1017">
                  <c:v>39.807000000000002</c:v>
                </c:pt>
                <c:pt idx="1018">
                  <c:v>38.145000000000003</c:v>
                </c:pt>
                <c:pt idx="1019">
                  <c:v>37.616999999999997</c:v>
                </c:pt>
                <c:pt idx="1020">
                  <c:v>38.24</c:v>
                </c:pt>
                <c:pt idx="1021">
                  <c:v>39.091999999999999</c:v>
                </c:pt>
                <c:pt idx="1022">
                  <c:v>38.936999999999998</c:v>
                </c:pt>
                <c:pt idx="1023">
                  <c:v>37.445</c:v>
                </c:pt>
                <c:pt idx="1024">
                  <c:v>37.960999999999999</c:v>
                </c:pt>
                <c:pt idx="1025">
                  <c:v>39.49</c:v>
                </c:pt>
                <c:pt idx="1026">
                  <c:v>37.627000000000002</c:v>
                </c:pt>
                <c:pt idx="1027">
                  <c:v>36.549999999999997</c:v>
                </c:pt>
                <c:pt idx="1028">
                  <c:v>37.277999999999999</c:v>
                </c:pt>
                <c:pt idx="1029">
                  <c:v>37.317999999999998</c:v>
                </c:pt>
                <c:pt idx="1030">
                  <c:v>38.023000000000003</c:v>
                </c:pt>
                <c:pt idx="1031">
                  <c:v>36.036000000000001</c:v>
                </c:pt>
                <c:pt idx="1032">
                  <c:v>38.054000000000002</c:v>
                </c:pt>
                <c:pt idx="1033">
                  <c:v>37.262999999999998</c:v>
                </c:pt>
                <c:pt idx="1034">
                  <c:v>38.225999999999999</c:v>
                </c:pt>
                <c:pt idx="1035">
                  <c:v>40.396000000000001</c:v>
                </c:pt>
                <c:pt idx="1036">
                  <c:v>39.423000000000002</c:v>
                </c:pt>
                <c:pt idx="1037">
                  <c:v>40.267000000000003</c:v>
                </c:pt>
                <c:pt idx="1038">
                  <c:v>41.34</c:v>
                </c:pt>
                <c:pt idx="1039">
                  <c:v>39.14</c:v>
                </c:pt>
                <c:pt idx="1040">
                  <c:v>37.335999999999999</c:v>
                </c:pt>
                <c:pt idx="1041">
                  <c:v>37.052</c:v>
                </c:pt>
                <c:pt idx="1042">
                  <c:v>38.887999999999998</c:v>
                </c:pt>
                <c:pt idx="1043">
                  <c:v>35.893000000000001</c:v>
                </c:pt>
                <c:pt idx="1044">
                  <c:v>34.247999999999998</c:v>
                </c:pt>
                <c:pt idx="1045">
                  <c:v>35.174999999999997</c:v>
                </c:pt>
                <c:pt idx="1046">
                  <c:v>37.584000000000003</c:v>
                </c:pt>
                <c:pt idx="1047">
                  <c:v>36.106999999999999</c:v>
                </c:pt>
                <c:pt idx="1048">
                  <c:v>35.914999999999999</c:v>
                </c:pt>
                <c:pt idx="1049">
                  <c:v>37.493000000000002</c:v>
                </c:pt>
                <c:pt idx="1050">
                  <c:v>37.42</c:v>
                </c:pt>
                <c:pt idx="1051">
                  <c:v>37.493000000000002</c:v>
                </c:pt>
                <c:pt idx="1052">
                  <c:v>38.579000000000001</c:v>
                </c:pt>
                <c:pt idx="1053">
                  <c:v>37.658999999999999</c:v>
                </c:pt>
                <c:pt idx="1054">
                  <c:v>37.767000000000003</c:v>
                </c:pt>
                <c:pt idx="1055">
                  <c:v>38.369999999999997</c:v>
                </c:pt>
                <c:pt idx="1056">
                  <c:v>39.369</c:v>
                </c:pt>
                <c:pt idx="1057">
                  <c:v>38.204000000000001</c:v>
                </c:pt>
                <c:pt idx="1058">
                  <c:v>38.226999999999997</c:v>
                </c:pt>
                <c:pt idx="1059">
                  <c:v>36.686</c:v>
                </c:pt>
                <c:pt idx="1060">
                  <c:v>36.363999999999997</c:v>
                </c:pt>
                <c:pt idx="1061">
                  <c:v>38.786000000000001</c:v>
                </c:pt>
                <c:pt idx="1062">
                  <c:v>36.777000000000001</c:v>
                </c:pt>
                <c:pt idx="1063">
                  <c:v>35.807000000000002</c:v>
                </c:pt>
                <c:pt idx="1064">
                  <c:v>37.451000000000001</c:v>
                </c:pt>
                <c:pt idx="1065">
                  <c:v>36.322000000000003</c:v>
                </c:pt>
                <c:pt idx="1066">
                  <c:v>37.802</c:v>
                </c:pt>
                <c:pt idx="1067">
                  <c:v>37.765000000000001</c:v>
                </c:pt>
                <c:pt idx="1068">
                  <c:v>36.343000000000004</c:v>
                </c:pt>
                <c:pt idx="1069">
                  <c:v>36.159999999999997</c:v>
                </c:pt>
                <c:pt idx="1070">
                  <c:v>38.909999999999997</c:v>
                </c:pt>
                <c:pt idx="1071">
                  <c:v>39.351999999999997</c:v>
                </c:pt>
                <c:pt idx="1072">
                  <c:v>40.402000000000001</c:v>
                </c:pt>
                <c:pt idx="1073">
                  <c:v>40.359000000000002</c:v>
                </c:pt>
                <c:pt idx="1074">
                  <c:v>39.186999999999998</c:v>
                </c:pt>
                <c:pt idx="1075">
                  <c:v>39.042000000000002</c:v>
                </c:pt>
                <c:pt idx="1076">
                  <c:v>39.356999999999999</c:v>
                </c:pt>
                <c:pt idx="1077">
                  <c:v>39.206000000000003</c:v>
                </c:pt>
                <c:pt idx="1078">
                  <c:v>39.170999999999999</c:v>
                </c:pt>
                <c:pt idx="1079">
                  <c:v>40.222000000000001</c:v>
                </c:pt>
                <c:pt idx="1080">
                  <c:v>40.847000000000001</c:v>
                </c:pt>
                <c:pt idx="1081">
                  <c:v>39.6</c:v>
                </c:pt>
                <c:pt idx="1082">
                  <c:v>40.180999999999997</c:v>
                </c:pt>
                <c:pt idx="1083">
                  <c:v>41.4</c:v>
                </c:pt>
                <c:pt idx="1084">
                  <c:v>41.34</c:v>
                </c:pt>
                <c:pt idx="1085">
                  <c:v>41.624000000000002</c:v>
                </c:pt>
                <c:pt idx="1086">
                  <c:v>38.963999999999999</c:v>
                </c:pt>
                <c:pt idx="1087">
                  <c:v>41.531999999999996</c:v>
                </c:pt>
                <c:pt idx="1088">
                  <c:v>40.423999999999999</c:v>
                </c:pt>
                <c:pt idx="1089">
                  <c:v>40.478000000000002</c:v>
                </c:pt>
                <c:pt idx="1090">
                  <c:v>39.067</c:v>
                </c:pt>
                <c:pt idx="1091">
                  <c:v>39.36</c:v>
                </c:pt>
                <c:pt idx="1092">
                  <c:v>39.588999999999999</c:v>
                </c:pt>
                <c:pt idx="1093">
                  <c:v>39.813000000000002</c:v>
                </c:pt>
                <c:pt idx="1094">
                  <c:v>40.465000000000003</c:v>
                </c:pt>
                <c:pt idx="1095">
                  <c:v>41.353000000000002</c:v>
                </c:pt>
                <c:pt idx="1096">
                  <c:v>42.192</c:v>
                </c:pt>
                <c:pt idx="1097">
                  <c:v>40.36</c:v>
                </c:pt>
                <c:pt idx="1098">
                  <c:v>40.22</c:v>
                </c:pt>
                <c:pt idx="1099">
                  <c:v>40.548999999999999</c:v>
                </c:pt>
                <c:pt idx="1100">
                  <c:v>41.171999999999997</c:v>
                </c:pt>
                <c:pt idx="1101">
                  <c:v>40.749000000000002</c:v>
                </c:pt>
                <c:pt idx="1102">
                  <c:v>40.774999999999999</c:v>
                </c:pt>
                <c:pt idx="1103">
                  <c:v>41.521000000000001</c:v>
                </c:pt>
                <c:pt idx="1104">
                  <c:v>40.023000000000003</c:v>
                </c:pt>
                <c:pt idx="1105">
                  <c:v>41.69</c:v>
                </c:pt>
                <c:pt idx="1106">
                  <c:v>40.343000000000004</c:v>
                </c:pt>
                <c:pt idx="1107">
                  <c:v>42.146000000000001</c:v>
                </c:pt>
                <c:pt idx="1108">
                  <c:v>43.75</c:v>
                </c:pt>
                <c:pt idx="1109">
                  <c:v>39.515000000000001</c:v>
                </c:pt>
                <c:pt idx="1110">
                  <c:v>39.098999999999997</c:v>
                </c:pt>
                <c:pt idx="1111">
                  <c:v>39.981999999999999</c:v>
                </c:pt>
                <c:pt idx="1112">
                  <c:v>40.737000000000002</c:v>
                </c:pt>
                <c:pt idx="1113">
                  <c:v>40.747999999999998</c:v>
                </c:pt>
                <c:pt idx="1114">
                  <c:v>41.752000000000002</c:v>
                </c:pt>
                <c:pt idx="1115">
                  <c:v>39.548999999999999</c:v>
                </c:pt>
                <c:pt idx="1116">
                  <c:v>39.372999999999998</c:v>
                </c:pt>
                <c:pt idx="1117">
                  <c:v>38.405000000000001</c:v>
                </c:pt>
                <c:pt idx="1118">
                  <c:v>40.832000000000001</c:v>
                </c:pt>
                <c:pt idx="1119">
                  <c:v>40.904000000000003</c:v>
                </c:pt>
                <c:pt idx="1120">
                  <c:v>42.293999999999997</c:v>
                </c:pt>
                <c:pt idx="1121">
                  <c:v>41.03</c:v>
                </c:pt>
                <c:pt idx="1122">
                  <c:v>41.673000000000002</c:v>
                </c:pt>
                <c:pt idx="1123">
                  <c:v>38.933999999999997</c:v>
                </c:pt>
                <c:pt idx="1124">
                  <c:v>39.898000000000003</c:v>
                </c:pt>
                <c:pt idx="1125">
                  <c:v>40.433999999999997</c:v>
                </c:pt>
                <c:pt idx="1126">
                  <c:v>41.124000000000002</c:v>
                </c:pt>
                <c:pt idx="1127">
                  <c:v>41.716999999999999</c:v>
                </c:pt>
                <c:pt idx="1128">
                  <c:v>40.341000000000001</c:v>
                </c:pt>
                <c:pt idx="1129">
                  <c:v>40.252000000000002</c:v>
                </c:pt>
                <c:pt idx="1130">
                  <c:v>40.524999999999999</c:v>
                </c:pt>
                <c:pt idx="1131">
                  <c:v>38.923000000000002</c:v>
                </c:pt>
                <c:pt idx="1132">
                  <c:v>40.89</c:v>
                </c:pt>
                <c:pt idx="1133">
                  <c:v>40.692</c:v>
                </c:pt>
                <c:pt idx="1134">
                  <c:v>41.582999999999998</c:v>
                </c:pt>
                <c:pt idx="1135">
                  <c:v>40.679000000000002</c:v>
                </c:pt>
                <c:pt idx="1136">
                  <c:v>41.027000000000001</c:v>
                </c:pt>
                <c:pt idx="1137">
                  <c:v>40.280999999999999</c:v>
                </c:pt>
                <c:pt idx="1138">
                  <c:v>40.381</c:v>
                </c:pt>
                <c:pt idx="1139">
                  <c:v>38.747</c:v>
                </c:pt>
                <c:pt idx="1140">
                  <c:v>37.770000000000003</c:v>
                </c:pt>
                <c:pt idx="1141">
                  <c:v>38.012999999999998</c:v>
                </c:pt>
                <c:pt idx="1142">
                  <c:v>39.67</c:v>
                </c:pt>
                <c:pt idx="1143">
                  <c:v>39.167999999999999</c:v>
                </c:pt>
                <c:pt idx="1144">
                  <c:v>39.411999999999999</c:v>
                </c:pt>
                <c:pt idx="1145">
                  <c:v>36.969000000000001</c:v>
                </c:pt>
                <c:pt idx="1146">
                  <c:v>37.357999999999997</c:v>
                </c:pt>
                <c:pt idx="1147">
                  <c:v>35.927</c:v>
                </c:pt>
                <c:pt idx="1148">
                  <c:v>36.761000000000003</c:v>
                </c:pt>
                <c:pt idx="1149">
                  <c:v>35.527000000000001</c:v>
                </c:pt>
                <c:pt idx="1150">
                  <c:v>36.993000000000002</c:v>
                </c:pt>
                <c:pt idx="1151">
                  <c:v>37.927</c:v>
                </c:pt>
                <c:pt idx="1152">
                  <c:v>39.119999999999997</c:v>
                </c:pt>
                <c:pt idx="1153">
                  <c:v>38.146000000000001</c:v>
                </c:pt>
                <c:pt idx="1154">
                  <c:v>38.731000000000002</c:v>
                </c:pt>
                <c:pt idx="1155">
                  <c:v>37.997999999999998</c:v>
                </c:pt>
                <c:pt idx="1156">
                  <c:v>39.981000000000002</c:v>
                </c:pt>
                <c:pt idx="1157">
                  <c:v>39.289000000000001</c:v>
                </c:pt>
                <c:pt idx="1158">
                  <c:v>38.677</c:v>
                </c:pt>
                <c:pt idx="1159">
                  <c:v>40.42</c:v>
                </c:pt>
                <c:pt idx="1160">
                  <c:v>41.238</c:v>
                </c:pt>
                <c:pt idx="1161">
                  <c:v>39.243000000000002</c:v>
                </c:pt>
                <c:pt idx="1162">
                  <c:v>40.116</c:v>
                </c:pt>
                <c:pt idx="1163">
                  <c:v>41.444000000000003</c:v>
                </c:pt>
                <c:pt idx="1164">
                  <c:v>40.57</c:v>
                </c:pt>
                <c:pt idx="1165">
                  <c:v>37.459000000000003</c:v>
                </c:pt>
                <c:pt idx="1166">
                  <c:v>38.143999999999998</c:v>
                </c:pt>
                <c:pt idx="1167">
                  <c:v>39.456000000000003</c:v>
                </c:pt>
                <c:pt idx="1168">
                  <c:v>40.963999999999999</c:v>
                </c:pt>
                <c:pt idx="1169">
                  <c:v>39.165999999999997</c:v>
                </c:pt>
                <c:pt idx="1170">
                  <c:v>37.241</c:v>
                </c:pt>
                <c:pt idx="1171">
                  <c:v>38.085000000000001</c:v>
                </c:pt>
                <c:pt idx="1172">
                  <c:v>38.386000000000003</c:v>
                </c:pt>
                <c:pt idx="1173">
                  <c:v>39.069000000000003</c:v>
                </c:pt>
                <c:pt idx="1174">
                  <c:v>40.758000000000003</c:v>
                </c:pt>
                <c:pt idx="1175">
                  <c:v>38.593000000000004</c:v>
                </c:pt>
                <c:pt idx="1176">
                  <c:v>38.094000000000001</c:v>
                </c:pt>
                <c:pt idx="1177">
                  <c:v>39.345999999999997</c:v>
                </c:pt>
                <c:pt idx="1178">
                  <c:v>39.741</c:v>
                </c:pt>
                <c:pt idx="1179">
                  <c:v>40.500999999999998</c:v>
                </c:pt>
                <c:pt idx="1180">
                  <c:v>40.872</c:v>
                </c:pt>
                <c:pt idx="1181">
                  <c:v>40.655000000000001</c:v>
                </c:pt>
                <c:pt idx="1182">
                  <c:v>40.347000000000001</c:v>
                </c:pt>
                <c:pt idx="1183">
                  <c:v>40.819000000000003</c:v>
                </c:pt>
                <c:pt idx="1184">
                  <c:v>40.255000000000003</c:v>
                </c:pt>
                <c:pt idx="1185">
                  <c:v>41.131999999999998</c:v>
                </c:pt>
                <c:pt idx="1186">
                  <c:v>40.408000000000001</c:v>
                </c:pt>
                <c:pt idx="1187">
                  <c:v>39.125</c:v>
                </c:pt>
                <c:pt idx="1188">
                  <c:v>39.229999999999997</c:v>
                </c:pt>
                <c:pt idx="1189">
                  <c:v>40.235999999999997</c:v>
                </c:pt>
                <c:pt idx="1190">
                  <c:v>38.976999999999997</c:v>
                </c:pt>
                <c:pt idx="1191">
                  <c:v>40.359000000000002</c:v>
                </c:pt>
                <c:pt idx="1192">
                  <c:v>39.707999999999998</c:v>
                </c:pt>
                <c:pt idx="1193">
                  <c:v>38.454000000000001</c:v>
                </c:pt>
                <c:pt idx="1194">
                  <c:v>39.523000000000003</c:v>
                </c:pt>
                <c:pt idx="1195">
                  <c:v>39.512999999999998</c:v>
                </c:pt>
                <c:pt idx="1196">
                  <c:v>39.631</c:v>
                </c:pt>
                <c:pt idx="1197">
                  <c:v>40.423000000000002</c:v>
                </c:pt>
                <c:pt idx="1198">
                  <c:v>39.938000000000002</c:v>
                </c:pt>
                <c:pt idx="1199">
                  <c:v>38.636000000000003</c:v>
                </c:pt>
              </c:numCache>
            </c:numRef>
          </c:xVal>
          <c:yVal>
            <c:numRef>
              <c:f>Sheet1!$N$2:$N$1201</c:f>
              <c:numCache>
                <c:formatCode>General</c:formatCode>
                <c:ptCount val="1200"/>
                <c:pt idx="600">
                  <c:v>19.895</c:v>
                </c:pt>
                <c:pt idx="601">
                  <c:v>16.411999999999999</c:v>
                </c:pt>
                <c:pt idx="602">
                  <c:v>18.186</c:v>
                </c:pt>
                <c:pt idx="603">
                  <c:v>16.385999999999999</c:v>
                </c:pt>
                <c:pt idx="604">
                  <c:v>13.891</c:v>
                </c:pt>
                <c:pt idx="605">
                  <c:v>14.532</c:v>
                </c:pt>
                <c:pt idx="606">
                  <c:v>13.912000000000001</c:v>
                </c:pt>
                <c:pt idx="607">
                  <c:v>13.211</c:v>
                </c:pt>
                <c:pt idx="608">
                  <c:v>15.874000000000001</c:v>
                </c:pt>
                <c:pt idx="609">
                  <c:v>14.861000000000001</c:v>
                </c:pt>
                <c:pt idx="610">
                  <c:v>20.163</c:v>
                </c:pt>
                <c:pt idx="611">
                  <c:v>19.802</c:v>
                </c:pt>
                <c:pt idx="612">
                  <c:v>19.318000000000001</c:v>
                </c:pt>
                <c:pt idx="613">
                  <c:v>20.555</c:v>
                </c:pt>
                <c:pt idx="614">
                  <c:v>22.661999999999999</c:v>
                </c:pt>
                <c:pt idx="615">
                  <c:v>20.905000000000001</c:v>
                </c:pt>
                <c:pt idx="616">
                  <c:v>23.285</c:v>
                </c:pt>
                <c:pt idx="617">
                  <c:v>22.231000000000002</c:v>
                </c:pt>
                <c:pt idx="618">
                  <c:v>20.876000000000001</c:v>
                </c:pt>
                <c:pt idx="619">
                  <c:v>16.780999999999999</c:v>
                </c:pt>
                <c:pt idx="620">
                  <c:v>20.241</c:v>
                </c:pt>
                <c:pt idx="621">
                  <c:v>18.928999999999998</c:v>
                </c:pt>
                <c:pt idx="622">
                  <c:v>15.734999999999999</c:v>
                </c:pt>
                <c:pt idx="623">
                  <c:v>14.38</c:v>
                </c:pt>
                <c:pt idx="624">
                  <c:v>14.887</c:v>
                </c:pt>
                <c:pt idx="625">
                  <c:v>16.843</c:v>
                </c:pt>
                <c:pt idx="626">
                  <c:v>11.73</c:v>
                </c:pt>
                <c:pt idx="627">
                  <c:v>11.558</c:v>
                </c:pt>
                <c:pt idx="628">
                  <c:v>13.505000000000001</c:v>
                </c:pt>
                <c:pt idx="629">
                  <c:v>14.355</c:v>
                </c:pt>
                <c:pt idx="630">
                  <c:v>14.824</c:v>
                </c:pt>
                <c:pt idx="631">
                  <c:v>14.840999999999999</c:v>
                </c:pt>
                <c:pt idx="632">
                  <c:v>12.952999999999999</c:v>
                </c:pt>
                <c:pt idx="633">
                  <c:v>11.875999999999999</c:v>
                </c:pt>
                <c:pt idx="634">
                  <c:v>12.487</c:v>
                </c:pt>
                <c:pt idx="635">
                  <c:v>14.61</c:v>
                </c:pt>
                <c:pt idx="636">
                  <c:v>14.066000000000001</c:v>
                </c:pt>
                <c:pt idx="637">
                  <c:v>15.765000000000001</c:v>
                </c:pt>
                <c:pt idx="638">
                  <c:v>17.829000000000001</c:v>
                </c:pt>
                <c:pt idx="639">
                  <c:v>14.254</c:v>
                </c:pt>
                <c:pt idx="640">
                  <c:v>12.529</c:v>
                </c:pt>
                <c:pt idx="641">
                  <c:v>13.782</c:v>
                </c:pt>
                <c:pt idx="642">
                  <c:v>15.907999999999999</c:v>
                </c:pt>
                <c:pt idx="643">
                  <c:v>14.308</c:v>
                </c:pt>
                <c:pt idx="644">
                  <c:v>14.554</c:v>
                </c:pt>
                <c:pt idx="645">
                  <c:v>14.217000000000001</c:v>
                </c:pt>
                <c:pt idx="646">
                  <c:v>10.06</c:v>
                </c:pt>
                <c:pt idx="647">
                  <c:v>11.708</c:v>
                </c:pt>
                <c:pt idx="648">
                  <c:v>12.815</c:v>
                </c:pt>
                <c:pt idx="649">
                  <c:v>13.715999999999999</c:v>
                </c:pt>
                <c:pt idx="650">
                  <c:v>13.541</c:v>
                </c:pt>
                <c:pt idx="651">
                  <c:v>16.765000000000001</c:v>
                </c:pt>
                <c:pt idx="652">
                  <c:v>14.352</c:v>
                </c:pt>
                <c:pt idx="653">
                  <c:v>15.616</c:v>
                </c:pt>
                <c:pt idx="654">
                  <c:v>18.212</c:v>
                </c:pt>
                <c:pt idx="655">
                  <c:v>16.163</c:v>
                </c:pt>
                <c:pt idx="656">
                  <c:v>17.428999999999998</c:v>
                </c:pt>
                <c:pt idx="657">
                  <c:v>19.117000000000001</c:v>
                </c:pt>
                <c:pt idx="658">
                  <c:v>19.167000000000002</c:v>
                </c:pt>
                <c:pt idx="659">
                  <c:v>19.236999999999998</c:v>
                </c:pt>
                <c:pt idx="660">
                  <c:v>20.042000000000002</c:v>
                </c:pt>
                <c:pt idx="661">
                  <c:v>19.350999999999999</c:v>
                </c:pt>
                <c:pt idx="662">
                  <c:v>17.010000000000002</c:v>
                </c:pt>
                <c:pt idx="663">
                  <c:v>19.981999999999999</c:v>
                </c:pt>
                <c:pt idx="664">
                  <c:v>19.82</c:v>
                </c:pt>
                <c:pt idx="665">
                  <c:v>16.675000000000001</c:v>
                </c:pt>
                <c:pt idx="666">
                  <c:v>16.346</c:v>
                </c:pt>
                <c:pt idx="667">
                  <c:v>16.931999999999999</c:v>
                </c:pt>
                <c:pt idx="668">
                  <c:v>20.262</c:v>
                </c:pt>
                <c:pt idx="669">
                  <c:v>20.54</c:v>
                </c:pt>
                <c:pt idx="670">
                  <c:v>20.516999999999999</c:v>
                </c:pt>
                <c:pt idx="671">
                  <c:v>18.850999999999999</c:v>
                </c:pt>
                <c:pt idx="672">
                  <c:v>18.355</c:v>
                </c:pt>
                <c:pt idx="673">
                  <c:v>16.821000000000002</c:v>
                </c:pt>
                <c:pt idx="674">
                  <c:v>14.952999999999999</c:v>
                </c:pt>
                <c:pt idx="675">
                  <c:v>17.021999999999998</c:v>
                </c:pt>
                <c:pt idx="676">
                  <c:v>17.094000000000001</c:v>
                </c:pt>
                <c:pt idx="677">
                  <c:v>18.576000000000001</c:v>
                </c:pt>
                <c:pt idx="678">
                  <c:v>15.478</c:v>
                </c:pt>
                <c:pt idx="679">
                  <c:v>17.364000000000001</c:v>
                </c:pt>
                <c:pt idx="680">
                  <c:v>17.026</c:v>
                </c:pt>
                <c:pt idx="681">
                  <c:v>16.751000000000001</c:v>
                </c:pt>
                <c:pt idx="682">
                  <c:v>16.914000000000001</c:v>
                </c:pt>
                <c:pt idx="683">
                  <c:v>16.952999999999999</c:v>
                </c:pt>
                <c:pt idx="684">
                  <c:v>17.93</c:v>
                </c:pt>
                <c:pt idx="685">
                  <c:v>19.419</c:v>
                </c:pt>
                <c:pt idx="686">
                  <c:v>19.834</c:v>
                </c:pt>
                <c:pt idx="687">
                  <c:v>18.285</c:v>
                </c:pt>
                <c:pt idx="688">
                  <c:v>18.544</c:v>
                </c:pt>
                <c:pt idx="689">
                  <c:v>17.004000000000001</c:v>
                </c:pt>
                <c:pt idx="690">
                  <c:v>15.522</c:v>
                </c:pt>
                <c:pt idx="691">
                  <c:v>15.422000000000001</c:v>
                </c:pt>
                <c:pt idx="692">
                  <c:v>16.667999999999999</c:v>
                </c:pt>
                <c:pt idx="693">
                  <c:v>17.518999999999998</c:v>
                </c:pt>
                <c:pt idx="694">
                  <c:v>15.635999999999999</c:v>
                </c:pt>
                <c:pt idx="695">
                  <c:v>14.686</c:v>
                </c:pt>
                <c:pt idx="696">
                  <c:v>13.827</c:v>
                </c:pt>
                <c:pt idx="697">
                  <c:v>14.420999999999999</c:v>
                </c:pt>
                <c:pt idx="698">
                  <c:v>16.855</c:v>
                </c:pt>
                <c:pt idx="699">
                  <c:v>16.687000000000001</c:v>
                </c:pt>
                <c:pt idx="700">
                  <c:v>17.748999999999999</c:v>
                </c:pt>
                <c:pt idx="701">
                  <c:v>15.224</c:v>
                </c:pt>
                <c:pt idx="702">
                  <c:v>15.428000000000001</c:v>
                </c:pt>
                <c:pt idx="703">
                  <c:v>15.199</c:v>
                </c:pt>
                <c:pt idx="704">
                  <c:v>13.811</c:v>
                </c:pt>
                <c:pt idx="705">
                  <c:v>14.407999999999999</c:v>
                </c:pt>
                <c:pt idx="706">
                  <c:v>14.137</c:v>
                </c:pt>
                <c:pt idx="707">
                  <c:v>17.617000000000001</c:v>
                </c:pt>
                <c:pt idx="708">
                  <c:v>16.247</c:v>
                </c:pt>
                <c:pt idx="709">
                  <c:v>17.661999999999999</c:v>
                </c:pt>
                <c:pt idx="710">
                  <c:v>14.929</c:v>
                </c:pt>
                <c:pt idx="711">
                  <c:v>18.809000000000001</c:v>
                </c:pt>
                <c:pt idx="712">
                  <c:v>18.234999999999999</c:v>
                </c:pt>
                <c:pt idx="713">
                  <c:v>20.042000000000002</c:v>
                </c:pt>
                <c:pt idx="714">
                  <c:v>15.503</c:v>
                </c:pt>
                <c:pt idx="715">
                  <c:v>15.529</c:v>
                </c:pt>
                <c:pt idx="716">
                  <c:v>17.004000000000001</c:v>
                </c:pt>
                <c:pt idx="717">
                  <c:v>14.17</c:v>
                </c:pt>
                <c:pt idx="718">
                  <c:v>17.184999999999999</c:v>
                </c:pt>
                <c:pt idx="719">
                  <c:v>15.843</c:v>
                </c:pt>
                <c:pt idx="720">
                  <c:v>17.474</c:v>
                </c:pt>
                <c:pt idx="721">
                  <c:v>18.210999999999999</c:v>
                </c:pt>
                <c:pt idx="722">
                  <c:v>13.358000000000001</c:v>
                </c:pt>
                <c:pt idx="723">
                  <c:v>11.938000000000001</c:v>
                </c:pt>
                <c:pt idx="724">
                  <c:v>13.611000000000001</c:v>
                </c:pt>
                <c:pt idx="725">
                  <c:v>13.845000000000001</c:v>
                </c:pt>
                <c:pt idx="726">
                  <c:v>14.372</c:v>
                </c:pt>
                <c:pt idx="727">
                  <c:v>12.082000000000001</c:v>
                </c:pt>
                <c:pt idx="728">
                  <c:v>14.462</c:v>
                </c:pt>
                <c:pt idx="729">
                  <c:v>14.561999999999999</c:v>
                </c:pt>
                <c:pt idx="730">
                  <c:v>13.582000000000001</c:v>
                </c:pt>
                <c:pt idx="731">
                  <c:v>11.907999999999999</c:v>
                </c:pt>
                <c:pt idx="732">
                  <c:v>14.557</c:v>
                </c:pt>
                <c:pt idx="733">
                  <c:v>13.156000000000001</c:v>
                </c:pt>
                <c:pt idx="734">
                  <c:v>13.353999999999999</c:v>
                </c:pt>
                <c:pt idx="735">
                  <c:v>12.356</c:v>
                </c:pt>
                <c:pt idx="736">
                  <c:v>13.837999999999999</c:v>
                </c:pt>
                <c:pt idx="737">
                  <c:v>14.025</c:v>
                </c:pt>
                <c:pt idx="738">
                  <c:v>12.486000000000001</c:v>
                </c:pt>
                <c:pt idx="739">
                  <c:v>14.343999999999999</c:v>
                </c:pt>
                <c:pt idx="740">
                  <c:v>16.154</c:v>
                </c:pt>
                <c:pt idx="741">
                  <c:v>16.21</c:v>
                </c:pt>
                <c:pt idx="742">
                  <c:v>15.597</c:v>
                </c:pt>
                <c:pt idx="743">
                  <c:v>19.233000000000001</c:v>
                </c:pt>
                <c:pt idx="744">
                  <c:v>17.167999999999999</c:v>
                </c:pt>
                <c:pt idx="745">
                  <c:v>16.561</c:v>
                </c:pt>
                <c:pt idx="746">
                  <c:v>14.438000000000001</c:v>
                </c:pt>
                <c:pt idx="747">
                  <c:v>13.36</c:v>
                </c:pt>
                <c:pt idx="748">
                  <c:v>11.593999999999999</c:v>
                </c:pt>
                <c:pt idx="749">
                  <c:v>12.303000000000001</c:v>
                </c:pt>
                <c:pt idx="750">
                  <c:v>15.712</c:v>
                </c:pt>
                <c:pt idx="751">
                  <c:v>15.663</c:v>
                </c:pt>
                <c:pt idx="752">
                  <c:v>16.021000000000001</c:v>
                </c:pt>
                <c:pt idx="753">
                  <c:v>15.843999999999999</c:v>
                </c:pt>
                <c:pt idx="754">
                  <c:v>13.351000000000001</c:v>
                </c:pt>
                <c:pt idx="755">
                  <c:v>9.3450000000000006</c:v>
                </c:pt>
                <c:pt idx="756">
                  <c:v>8.0429999999999993</c:v>
                </c:pt>
                <c:pt idx="757">
                  <c:v>6.94</c:v>
                </c:pt>
                <c:pt idx="758">
                  <c:v>8.1509999999999998</c:v>
                </c:pt>
                <c:pt idx="759">
                  <c:v>7.7389999999999999</c:v>
                </c:pt>
                <c:pt idx="760">
                  <c:v>7.2</c:v>
                </c:pt>
                <c:pt idx="761">
                  <c:v>9.0920000000000005</c:v>
                </c:pt>
                <c:pt idx="762">
                  <c:v>10.712999999999999</c:v>
                </c:pt>
                <c:pt idx="763">
                  <c:v>11.573</c:v>
                </c:pt>
                <c:pt idx="764">
                  <c:v>12.839</c:v>
                </c:pt>
                <c:pt idx="765">
                  <c:v>13.78</c:v>
                </c:pt>
                <c:pt idx="766">
                  <c:v>11.877000000000001</c:v>
                </c:pt>
                <c:pt idx="767">
                  <c:v>11.348000000000001</c:v>
                </c:pt>
                <c:pt idx="768">
                  <c:v>10.228999999999999</c:v>
                </c:pt>
                <c:pt idx="769">
                  <c:v>12.359</c:v>
                </c:pt>
                <c:pt idx="770">
                  <c:v>13.313000000000001</c:v>
                </c:pt>
                <c:pt idx="771">
                  <c:v>15.374000000000001</c:v>
                </c:pt>
                <c:pt idx="772">
                  <c:v>13.747999999999999</c:v>
                </c:pt>
                <c:pt idx="773">
                  <c:v>14.329000000000001</c:v>
                </c:pt>
                <c:pt idx="774">
                  <c:v>11.885</c:v>
                </c:pt>
                <c:pt idx="775">
                  <c:v>14.682</c:v>
                </c:pt>
                <c:pt idx="776">
                  <c:v>15.537000000000001</c:v>
                </c:pt>
                <c:pt idx="777">
                  <c:v>15.313000000000001</c:v>
                </c:pt>
                <c:pt idx="778">
                  <c:v>16.527999999999999</c:v>
                </c:pt>
                <c:pt idx="779">
                  <c:v>18.094000000000001</c:v>
                </c:pt>
                <c:pt idx="780">
                  <c:v>18.23</c:v>
                </c:pt>
                <c:pt idx="781">
                  <c:v>19.228000000000002</c:v>
                </c:pt>
                <c:pt idx="782">
                  <c:v>18.584</c:v>
                </c:pt>
                <c:pt idx="783">
                  <c:v>16.922000000000001</c:v>
                </c:pt>
                <c:pt idx="784">
                  <c:v>17.401</c:v>
                </c:pt>
                <c:pt idx="785">
                  <c:v>17.884</c:v>
                </c:pt>
                <c:pt idx="786">
                  <c:v>17.489000000000001</c:v>
                </c:pt>
                <c:pt idx="787">
                  <c:v>16.856000000000002</c:v>
                </c:pt>
                <c:pt idx="788">
                  <c:v>17.821000000000002</c:v>
                </c:pt>
                <c:pt idx="789">
                  <c:v>17.722999999999999</c:v>
                </c:pt>
                <c:pt idx="790">
                  <c:v>16.257000000000001</c:v>
                </c:pt>
                <c:pt idx="791">
                  <c:v>18.119</c:v>
                </c:pt>
                <c:pt idx="792">
                  <c:v>18.312999999999999</c:v>
                </c:pt>
                <c:pt idx="793">
                  <c:v>18.745000000000001</c:v>
                </c:pt>
                <c:pt idx="794">
                  <c:v>17.984999999999999</c:v>
                </c:pt>
                <c:pt idx="795">
                  <c:v>18.181999999999999</c:v>
                </c:pt>
                <c:pt idx="796">
                  <c:v>15.185</c:v>
                </c:pt>
                <c:pt idx="797">
                  <c:v>18.292000000000002</c:v>
                </c:pt>
                <c:pt idx="798">
                  <c:v>19.311</c:v>
                </c:pt>
                <c:pt idx="799">
                  <c:v>18.635000000000002</c:v>
                </c:pt>
                <c:pt idx="800">
                  <c:v>17.629000000000001</c:v>
                </c:pt>
                <c:pt idx="801">
                  <c:v>18.686</c:v>
                </c:pt>
                <c:pt idx="802">
                  <c:v>15.515000000000001</c:v>
                </c:pt>
                <c:pt idx="803">
                  <c:v>16.756</c:v>
                </c:pt>
                <c:pt idx="804">
                  <c:v>17.846</c:v>
                </c:pt>
                <c:pt idx="805">
                  <c:v>16.690999999999999</c:v>
                </c:pt>
                <c:pt idx="806">
                  <c:v>17.780999999999999</c:v>
                </c:pt>
                <c:pt idx="807">
                  <c:v>15.663</c:v>
                </c:pt>
                <c:pt idx="808">
                  <c:v>14.359</c:v>
                </c:pt>
                <c:pt idx="809">
                  <c:v>16.713000000000001</c:v>
                </c:pt>
                <c:pt idx="810">
                  <c:v>16.451000000000001</c:v>
                </c:pt>
                <c:pt idx="811">
                  <c:v>15.387</c:v>
                </c:pt>
                <c:pt idx="812">
                  <c:v>15.733000000000001</c:v>
                </c:pt>
                <c:pt idx="813">
                  <c:v>14.907</c:v>
                </c:pt>
                <c:pt idx="814">
                  <c:v>14.266</c:v>
                </c:pt>
                <c:pt idx="815">
                  <c:v>16.166</c:v>
                </c:pt>
                <c:pt idx="816">
                  <c:v>17.399000000000001</c:v>
                </c:pt>
                <c:pt idx="817">
                  <c:v>16.37</c:v>
                </c:pt>
                <c:pt idx="818">
                  <c:v>15.872999999999999</c:v>
                </c:pt>
                <c:pt idx="819">
                  <c:v>18.321000000000002</c:v>
                </c:pt>
                <c:pt idx="820">
                  <c:v>16.434999999999999</c:v>
                </c:pt>
                <c:pt idx="821">
                  <c:v>17.442</c:v>
                </c:pt>
                <c:pt idx="822">
                  <c:v>16.021000000000001</c:v>
                </c:pt>
                <c:pt idx="823">
                  <c:v>15.798999999999999</c:v>
                </c:pt>
                <c:pt idx="824">
                  <c:v>16.760000000000002</c:v>
                </c:pt>
                <c:pt idx="825">
                  <c:v>15.473000000000001</c:v>
                </c:pt>
                <c:pt idx="826">
                  <c:v>17.370999999999999</c:v>
                </c:pt>
                <c:pt idx="827">
                  <c:v>16.437000000000001</c:v>
                </c:pt>
                <c:pt idx="828">
                  <c:v>15.702999999999999</c:v>
                </c:pt>
                <c:pt idx="829">
                  <c:v>17.827999999999999</c:v>
                </c:pt>
                <c:pt idx="830">
                  <c:v>17.446999999999999</c:v>
                </c:pt>
                <c:pt idx="831">
                  <c:v>14.917999999999999</c:v>
                </c:pt>
                <c:pt idx="832">
                  <c:v>14.746</c:v>
                </c:pt>
                <c:pt idx="833">
                  <c:v>14.675000000000001</c:v>
                </c:pt>
                <c:pt idx="834">
                  <c:v>14.348000000000001</c:v>
                </c:pt>
                <c:pt idx="835">
                  <c:v>16.437000000000001</c:v>
                </c:pt>
                <c:pt idx="836">
                  <c:v>14.972</c:v>
                </c:pt>
                <c:pt idx="837">
                  <c:v>17.265000000000001</c:v>
                </c:pt>
                <c:pt idx="838">
                  <c:v>14.837</c:v>
                </c:pt>
                <c:pt idx="839">
                  <c:v>13.227</c:v>
                </c:pt>
                <c:pt idx="840">
                  <c:v>12.750999999999999</c:v>
                </c:pt>
                <c:pt idx="841">
                  <c:v>13.778</c:v>
                </c:pt>
                <c:pt idx="842">
                  <c:v>13.484</c:v>
                </c:pt>
                <c:pt idx="843">
                  <c:v>13.945</c:v>
                </c:pt>
                <c:pt idx="844">
                  <c:v>13.185</c:v>
                </c:pt>
                <c:pt idx="845">
                  <c:v>14.115</c:v>
                </c:pt>
                <c:pt idx="846">
                  <c:v>14.627000000000001</c:v>
                </c:pt>
                <c:pt idx="847">
                  <c:v>10.675000000000001</c:v>
                </c:pt>
                <c:pt idx="848">
                  <c:v>14.064</c:v>
                </c:pt>
                <c:pt idx="849">
                  <c:v>13.536</c:v>
                </c:pt>
                <c:pt idx="850">
                  <c:v>13.223000000000001</c:v>
                </c:pt>
                <c:pt idx="851">
                  <c:v>16.451000000000001</c:v>
                </c:pt>
                <c:pt idx="852">
                  <c:v>17.667000000000002</c:v>
                </c:pt>
                <c:pt idx="853">
                  <c:v>17.074999999999999</c:v>
                </c:pt>
                <c:pt idx="854">
                  <c:v>16.533000000000001</c:v>
                </c:pt>
                <c:pt idx="855">
                  <c:v>18.183</c:v>
                </c:pt>
                <c:pt idx="856">
                  <c:v>17.733000000000001</c:v>
                </c:pt>
                <c:pt idx="857">
                  <c:v>12.715999999999999</c:v>
                </c:pt>
                <c:pt idx="858">
                  <c:v>14.874000000000001</c:v>
                </c:pt>
                <c:pt idx="859">
                  <c:v>15.593</c:v>
                </c:pt>
                <c:pt idx="860">
                  <c:v>17.38</c:v>
                </c:pt>
                <c:pt idx="861">
                  <c:v>13.321</c:v>
                </c:pt>
                <c:pt idx="862">
                  <c:v>14.98</c:v>
                </c:pt>
                <c:pt idx="863">
                  <c:v>17.635000000000002</c:v>
                </c:pt>
                <c:pt idx="864">
                  <c:v>14.98</c:v>
                </c:pt>
                <c:pt idx="865">
                  <c:v>18.832999999999998</c:v>
                </c:pt>
                <c:pt idx="866">
                  <c:v>16.754000000000001</c:v>
                </c:pt>
                <c:pt idx="867">
                  <c:v>17.036000000000001</c:v>
                </c:pt>
                <c:pt idx="868">
                  <c:v>13.8</c:v>
                </c:pt>
                <c:pt idx="869">
                  <c:v>12.138999999999999</c:v>
                </c:pt>
                <c:pt idx="870">
                  <c:v>15.943</c:v>
                </c:pt>
                <c:pt idx="871">
                  <c:v>19.058</c:v>
                </c:pt>
                <c:pt idx="872">
                  <c:v>19.817</c:v>
                </c:pt>
                <c:pt idx="873">
                  <c:v>20.632999999999999</c:v>
                </c:pt>
                <c:pt idx="874">
                  <c:v>21.341999999999999</c:v>
                </c:pt>
                <c:pt idx="875">
                  <c:v>23.178000000000001</c:v>
                </c:pt>
                <c:pt idx="876">
                  <c:v>21.491</c:v>
                </c:pt>
                <c:pt idx="877">
                  <c:v>24.356999999999999</c:v>
                </c:pt>
                <c:pt idx="878">
                  <c:v>24.248000000000001</c:v>
                </c:pt>
                <c:pt idx="879">
                  <c:v>21.824000000000002</c:v>
                </c:pt>
                <c:pt idx="880">
                  <c:v>20.637</c:v>
                </c:pt>
                <c:pt idx="881">
                  <c:v>17.53</c:v>
                </c:pt>
                <c:pt idx="882">
                  <c:v>18.844000000000001</c:v>
                </c:pt>
                <c:pt idx="883">
                  <c:v>18.760000000000002</c:v>
                </c:pt>
                <c:pt idx="884">
                  <c:v>19.02</c:v>
                </c:pt>
                <c:pt idx="885">
                  <c:v>18.984999999999999</c:v>
                </c:pt>
                <c:pt idx="886">
                  <c:v>22.379000000000001</c:v>
                </c:pt>
                <c:pt idx="887">
                  <c:v>20.951000000000001</c:v>
                </c:pt>
                <c:pt idx="888">
                  <c:v>20.742999999999999</c:v>
                </c:pt>
                <c:pt idx="889">
                  <c:v>20.373000000000001</c:v>
                </c:pt>
                <c:pt idx="890">
                  <c:v>18.997</c:v>
                </c:pt>
                <c:pt idx="891">
                  <c:v>16.805</c:v>
                </c:pt>
                <c:pt idx="892">
                  <c:v>13.606</c:v>
                </c:pt>
                <c:pt idx="893">
                  <c:v>15.824</c:v>
                </c:pt>
                <c:pt idx="894">
                  <c:v>13.978</c:v>
                </c:pt>
                <c:pt idx="895">
                  <c:v>15.863</c:v>
                </c:pt>
                <c:pt idx="896">
                  <c:v>15.837999999999999</c:v>
                </c:pt>
                <c:pt idx="897">
                  <c:v>15.295999999999999</c:v>
                </c:pt>
                <c:pt idx="898">
                  <c:v>12.561</c:v>
                </c:pt>
                <c:pt idx="899">
                  <c:v>14.446999999999999</c:v>
                </c:pt>
                <c:pt idx="900">
                  <c:v>11.635999999999999</c:v>
                </c:pt>
                <c:pt idx="901">
                  <c:v>12.757999999999999</c:v>
                </c:pt>
                <c:pt idx="902">
                  <c:v>11.391999999999999</c:v>
                </c:pt>
                <c:pt idx="903">
                  <c:v>12.202999999999999</c:v>
                </c:pt>
                <c:pt idx="904">
                  <c:v>14.454000000000001</c:v>
                </c:pt>
                <c:pt idx="905">
                  <c:v>14.734999999999999</c:v>
                </c:pt>
                <c:pt idx="906">
                  <c:v>15.089</c:v>
                </c:pt>
                <c:pt idx="907">
                  <c:v>14.211</c:v>
                </c:pt>
                <c:pt idx="908">
                  <c:v>13.666</c:v>
                </c:pt>
                <c:pt idx="909">
                  <c:v>15.391</c:v>
                </c:pt>
                <c:pt idx="910">
                  <c:v>14.755000000000001</c:v>
                </c:pt>
                <c:pt idx="911">
                  <c:v>15.532999999999999</c:v>
                </c:pt>
                <c:pt idx="912">
                  <c:v>19.637</c:v>
                </c:pt>
                <c:pt idx="913">
                  <c:v>21.619</c:v>
                </c:pt>
                <c:pt idx="914">
                  <c:v>21.032</c:v>
                </c:pt>
                <c:pt idx="915">
                  <c:v>20.225000000000001</c:v>
                </c:pt>
                <c:pt idx="916">
                  <c:v>22.655000000000001</c:v>
                </c:pt>
                <c:pt idx="917">
                  <c:v>20.597000000000001</c:v>
                </c:pt>
                <c:pt idx="918">
                  <c:v>14.228999999999999</c:v>
                </c:pt>
                <c:pt idx="919">
                  <c:v>14.733000000000001</c:v>
                </c:pt>
                <c:pt idx="920">
                  <c:v>14.435</c:v>
                </c:pt>
                <c:pt idx="921">
                  <c:v>15.861000000000001</c:v>
                </c:pt>
                <c:pt idx="922">
                  <c:v>13.823</c:v>
                </c:pt>
                <c:pt idx="923">
                  <c:v>12.256</c:v>
                </c:pt>
                <c:pt idx="924">
                  <c:v>13.32</c:v>
                </c:pt>
                <c:pt idx="925">
                  <c:v>14.473000000000001</c:v>
                </c:pt>
                <c:pt idx="926">
                  <c:v>13.685</c:v>
                </c:pt>
                <c:pt idx="927">
                  <c:v>15.455</c:v>
                </c:pt>
                <c:pt idx="928">
                  <c:v>16.465</c:v>
                </c:pt>
                <c:pt idx="929">
                  <c:v>15.836</c:v>
                </c:pt>
                <c:pt idx="930">
                  <c:v>17.419</c:v>
                </c:pt>
                <c:pt idx="931">
                  <c:v>14.521000000000001</c:v>
                </c:pt>
                <c:pt idx="932">
                  <c:v>14.596</c:v>
                </c:pt>
                <c:pt idx="933">
                  <c:v>13.855</c:v>
                </c:pt>
                <c:pt idx="934">
                  <c:v>13.058</c:v>
                </c:pt>
                <c:pt idx="935">
                  <c:v>13.817</c:v>
                </c:pt>
                <c:pt idx="936">
                  <c:v>13.371</c:v>
                </c:pt>
                <c:pt idx="937">
                  <c:v>16.007999999999999</c:v>
                </c:pt>
                <c:pt idx="938">
                  <c:v>16.210999999999999</c:v>
                </c:pt>
                <c:pt idx="939">
                  <c:v>16.745999999999999</c:v>
                </c:pt>
                <c:pt idx="940">
                  <c:v>13.852</c:v>
                </c:pt>
                <c:pt idx="941">
                  <c:v>13.874000000000001</c:v>
                </c:pt>
                <c:pt idx="942">
                  <c:v>14.401</c:v>
                </c:pt>
                <c:pt idx="943">
                  <c:v>15.117000000000001</c:v>
                </c:pt>
                <c:pt idx="944">
                  <c:v>14.505000000000001</c:v>
                </c:pt>
                <c:pt idx="945">
                  <c:v>13.518000000000001</c:v>
                </c:pt>
                <c:pt idx="946">
                  <c:v>14.497</c:v>
                </c:pt>
                <c:pt idx="947">
                  <c:v>13.814</c:v>
                </c:pt>
                <c:pt idx="948">
                  <c:v>13.714</c:v>
                </c:pt>
                <c:pt idx="949">
                  <c:v>14.367000000000001</c:v>
                </c:pt>
                <c:pt idx="950">
                  <c:v>14.561</c:v>
                </c:pt>
                <c:pt idx="951">
                  <c:v>12.875999999999999</c:v>
                </c:pt>
                <c:pt idx="952">
                  <c:v>14.228</c:v>
                </c:pt>
                <c:pt idx="953">
                  <c:v>15.438000000000001</c:v>
                </c:pt>
                <c:pt idx="954">
                  <c:v>16.021999999999998</c:v>
                </c:pt>
                <c:pt idx="955">
                  <c:v>15.067</c:v>
                </c:pt>
                <c:pt idx="956">
                  <c:v>17.158000000000001</c:v>
                </c:pt>
                <c:pt idx="957">
                  <c:v>16.382000000000001</c:v>
                </c:pt>
                <c:pt idx="958">
                  <c:v>12.958</c:v>
                </c:pt>
                <c:pt idx="959">
                  <c:v>12.265000000000001</c:v>
                </c:pt>
                <c:pt idx="960">
                  <c:v>12.798999999999999</c:v>
                </c:pt>
                <c:pt idx="961">
                  <c:v>11.888999999999999</c:v>
                </c:pt>
                <c:pt idx="962">
                  <c:v>11.493</c:v>
                </c:pt>
                <c:pt idx="963">
                  <c:v>12.314</c:v>
                </c:pt>
                <c:pt idx="964">
                  <c:v>11.599</c:v>
                </c:pt>
                <c:pt idx="965">
                  <c:v>12.129</c:v>
                </c:pt>
                <c:pt idx="966">
                  <c:v>11.119</c:v>
                </c:pt>
                <c:pt idx="967">
                  <c:v>11.635999999999999</c:v>
                </c:pt>
                <c:pt idx="968">
                  <c:v>11.728</c:v>
                </c:pt>
                <c:pt idx="969">
                  <c:v>14.074</c:v>
                </c:pt>
                <c:pt idx="970">
                  <c:v>14.832000000000001</c:v>
                </c:pt>
                <c:pt idx="971">
                  <c:v>16.981999999999999</c:v>
                </c:pt>
                <c:pt idx="972">
                  <c:v>15.56</c:v>
                </c:pt>
                <c:pt idx="973">
                  <c:v>16.367999999999999</c:v>
                </c:pt>
                <c:pt idx="974">
                  <c:v>16.341000000000001</c:v>
                </c:pt>
                <c:pt idx="975">
                  <c:v>15.265000000000001</c:v>
                </c:pt>
                <c:pt idx="976">
                  <c:v>16.077999999999999</c:v>
                </c:pt>
                <c:pt idx="977">
                  <c:v>14.846</c:v>
                </c:pt>
                <c:pt idx="978">
                  <c:v>16.053999999999998</c:v>
                </c:pt>
                <c:pt idx="979">
                  <c:v>15.708</c:v>
                </c:pt>
                <c:pt idx="980">
                  <c:v>14.05</c:v>
                </c:pt>
                <c:pt idx="981">
                  <c:v>13.58</c:v>
                </c:pt>
                <c:pt idx="982">
                  <c:v>13.904999999999999</c:v>
                </c:pt>
                <c:pt idx="983">
                  <c:v>15.58</c:v>
                </c:pt>
                <c:pt idx="984">
                  <c:v>14.521000000000001</c:v>
                </c:pt>
                <c:pt idx="985">
                  <c:v>13.637</c:v>
                </c:pt>
                <c:pt idx="986">
                  <c:v>13.089</c:v>
                </c:pt>
                <c:pt idx="987">
                  <c:v>14.233000000000001</c:v>
                </c:pt>
                <c:pt idx="988">
                  <c:v>12.144</c:v>
                </c:pt>
                <c:pt idx="989">
                  <c:v>13.002000000000001</c:v>
                </c:pt>
                <c:pt idx="990">
                  <c:v>11.912000000000001</c:v>
                </c:pt>
                <c:pt idx="991">
                  <c:v>15.106999999999999</c:v>
                </c:pt>
                <c:pt idx="992">
                  <c:v>14.786</c:v>
                </c:pt>
                <c:pt idx="993">
                  <c:v>15.009</c:v>
                </c:pt>
                <c:pt idx="994">
                  <c:v>15.461</c:v>
                </c:pt>
                <c:pt idx="995">
                  <c:v>15.231</c:v>
                </c:pt>
                <c:pt idx="996">
                  <c:v>16.213000000000001</c:v>
                </c:pt>
                <c:pt idx="997">
                  <c:v>17.242000000000001</c:v>
                </c:pt>
                <c:pt idx="998">
                  <c:v>14.207000000000001</c:v>
                </c:pt>
                <c:pt idx="999">
                  <c:v>14.707000000000001</c:v>
                </c:pt>
                <c:pt idx="1000">
                  <c:v>13.398999999999999</c:v>
                </c:pt>
                <c:pt idx="1001">
                  <c:v>14.257</c:v>
                </c:pt>
                <c:pt idx="1002">
                  <c:v>14.839</c:v>
                </c:pt>
                <c:pt idx="1003">
                  <c:v>13.571999999999999</c:v>
                </c:pt>
                <c:pt idx="1004">
                  <c:v>11.843</c:v>
                </c:pt>
                <c:pt idx="1005">
                  <c:v>14.694000000000001</c:v>
                </c:pt>
                <c:pt idx="1006">
                  <c:v>15.178000000000001</c:v>
                </c:pt>
                <c:pt idx="1007">
                  <c:v>13.329000000000001</c:v>
                </c:pt>
                <c:pt idx="1008">
                  <c:v>13.388</c:v>
                </c:pt>
                <c:pt idx="1009">
                  <c:v>12.897</c:v>
                </c:pt>
                <c:pt idx="1010">
                  <c:v>12.526</c:v>
                </c:pt>
                <c:pt idx="1011">
                  <c:v>15.519</c:v>
                </c:pt>
                <c:pt idx="1012">
                  <c:v>13.597</c:v>
                </c:pt>
                <c:pt idx="1013">
                  <c:v>13.244</c:v>
                </c:pt>
                <c:pt idx="1014">
                  <c:v>14.819000000000001</c:v>
                </c:pt>
                <c:pt idx="1015">
                  <c:v>14.055</c:v>
                </c:pt>
                <c:pt idx="1016">
                  <c:v>11.24</c:v>
                </c:pt>
                <c:pt idx="1017">
                  <c:v>10.397</c:v>
                </c:pt>
                <c:pt idx="1018">
                  <c:v>11.381</c:v>
                </c:pt>
                <c:pt idx="1019">
                  <c:v>12.443</c:v>
                </c:pt>
                <c:pt idx="1020">
                  <c:v>13.438000000000001</c:v>
                </c:pt>
                <c:pt idx="1021">
                  <c:v>14.66</c:v>
                </c:pt>
                <c:pt idx="1022">
                  <c:v>15.584</c:v>
                </c:pt>
                <c:pt idx="1023">
                  <c:v>18.751999999999999</c:v>
                </c:pt>
                <c:pt idx="1024">
                  <c:v>18.282</c:v>
                </c:pt>
                <c:pt idx="1025">
                  <c:v>18.759</c:v>
                </c:pt>
                <c:pt idx="1026">
                  <c:v>17.446999999999999</c:v>
                </c:pt>
                <c:pt idx="1027">
                  <c:v>17.600000000000001</c:v>
                </c:pt>
                <c:pt idx="1028">
                  <c:v>16.030999999999999</c:v>
                </c:pt>
                <c:pt idx="1029">
                  <c:v>17.382000000000001</c:v>
                </c:pt>
                <c:pt idx="1030">
                  <c:v>15.581</c:v>
                </c:pt>
                <c:pt idx="1031">
                  <c:v>13.837999999999999</c:v>
                </c:pt>
                <c:pt idx="1032">
                  <c:v>12.5</c:v>
                </c:pt>
                <c:pt idx="1033">
                  <c:v>12.986000000000001</c:v>
                </c:pt>
                <c:pt idx="1034">
                  <c:v>15.885</c:v>
                </c:pt>
                <c:pt idx="1035">
                  <c:v>17.077999999999999</c:v>
                </c:pt>
                <c:pt idx="1036">
                  <c:v>19.303999999999998</c:v>
                </c:pt>
                <c:pt idx="1037">
                  <c:v>18.404</c:v>
                </c:pt>
                <c:pt idx="1038">
                  <c:v>16.553999999999998</c:v>
                </c:pt>
                <c:pt idx="1039">
                  <c:v>17.058</c:v>
                </c:pt>
                <c:pt idx="1040">
                  <c:v>13.734</c:v>
                </c:pt>
                <c:pt idx="1041">
                  <c:v>14.253</c:v>
                </c:pt>
                <c:pt idx="1042">
                  <c:v>14.476000000000001</c:v>
                </c:pt>
                <c:pt idx="1043">
                  <c:v>15.542999999999999</c:v>
                </c:pt>
                <c:pt idx="1044">
                  <c:v>15.807</c:v>
                </c:pt>
                <c:pt idx="1045">
                  <c:v>16.399999999999999</c:v>
                </c:pt>
                <c:pt idx="1046">
                  <c:v>16.673999999999999</c:v>
                </c:pt>
                <c:pt idx="1047">
                  <c:v>19.481000000000002</c:v>
                </c:pt>
                <c:pt idx="1048">
                  <c:v>22.277999999999999</c:v>
                </c:pt>
                <c:pt idx="1049">
                  <c:v>20.968</c:v>
                </c:pt>
                <c:pt idx="1050">
                  <c:v>25.087</c:v>
                </c:pt>
                <c:pt idx="1051">
                  <c:v>23.189</c:v>
                </c:pt>
                <c:pt idx="1052">
                  <c:v>20.283000000000001</c:v>
                </c:pt>
                <c:pt idx="1053">
                  <c:v>20.838999999999999</c:v>
                </c:pt>
                <c:pt idx="1054">
                  <c:v>19.021000000000001</c:v>
                </c:pt>
                <c:pt idx="1055">
                  <c:v>19.693000000000001</c:v>
                </c:pt>
                <c:pt idx="1056">
                  <c:v>17.766999999999999</c:v>
                </c:pt>
                <c:pt idx="1057">
                  <c:v>18.242999999999999</c:v>
                </c:pt>
                <c:pt idx="1058">
                  <c:v>18.006</c:v>
                </c:pt>
                <c:pt idx="1059">
                  <c:v>17.765999999999998</c:v>
                </c:pt>
                <c:pt idx="1060">
                  <c:v>14.808999999999999</c:v>
                </c:pt>
                <c:pt idx="1061">
                  <c:v>16.390999999999998</c:v>
                </c:pt>
                <c:pt idx="1062">
                  <c:v>16.794</c:v>
                </c:pt>
                <c:pt idx="1063">
                  <c:v>16.093</c:v>
                </c:pt>
                <c:pt idx="1064">
                  <c:v>14.352</c:v>
                </c:pt>
                <c:pt idx="1065">
                  <c:v>16.376999999999999</c:v>
                </c:pt>
                <c:pt idx="1066">
                  <c:v>15.762</c:v>
                </c:pt>
                <c:pt idx="1067">
                  <c:v>15.478999999999999</c:v>
                </c:pt>
                <c:pt idx="1068">
                  <c:v>16.085000000000001</c:v>
                </c:pt>
                <c:pt idx="1069">
                  <c:v>14.141</c:v>
                </c:pt>
                <c:pt idx="1070">
                  <c:v>16.535</c:v>
                </c:pt>
                <c:pt idx="1071">
                  <c:v>17.55</c:v>
                </c:pt>
                <c:pt idx="1072">
                  <c:v>17.850999999999999</c:v>
                </c:pt>
                <c:pt idx="1073">
                  <c:v>17.641999999999999</c:v>
                </c:pt>
                <c:pt idx="1074">
                  <c:v>18.303000000000001</c:v>
                </c:pt>
                <c:pt idx="1075">
                  <c:v>18.300999999999998</c:v>
                </c:pt>
                <c:pt idx="1076">
                  <c:v>13.468999999999999</c:v>
                </c:pt>
                <c:pt idx="1077">
                  <c:v>16.085999999999999</c:v>
                </c:pt>
                <c:pt idx="1078">
                  <c:v>14.851000000000001</c:v>
                </c:pt>
                <c:pt idx="1079">
                  <c:v>16.035</c:v>
                </c:pt>
                <c:pt idx="1080">
                  <c:v>15.935</c:v>
                </c:pt>
                <c:pt idx="1081">
                  <c:v>18.035</c:v>
                </c:pt>
                <c:pt idx="1082">
                  <c:v>17.876999999999999</c:v>
                </c:pt>
                <c:pt idx="1083">
                  <c:v>18.338999999999999</c:v>
                </c:pt>
                <c:pt idx="1084">
                  <c:v>17.690999999999999</c:v>
                </c:pt>
                <c:pt idx="1085">
                  <c:v>18.974</c:v>
                </c:pt>
                <c:pt idx="1086">
                  <c:v>21.358000000000001</c:v>
                </c:pt>
                <c:pt idx="1087">
                  <c:v>20.521999999999998</c:v>
                </c:pt>
                <c:pt idx="1088">
                  <c:v>22.605</c:v>
                </c:pt>
                <c:pt idx="1089">
                  <c:v>22.321999999999999</c:v>
                </c:pt>
                <c:pt idx="1090">
                  <c:v>21.927</c:v>
                </c:pt>
                <c:pt idx="1091">
                  <c:v>23.263999999999999</c:v>
                </c:pt>
                <c:pt idx="1092">
                  <c:v>19.091999999999999</c:v>
                </c:pt>
                <c:pt idx="1093">
                  <c:v>23.494</c:v>
                </c:pt>
                <c:pt idx="1094">
                  <c:v>20.594000000000001</c:v>
                </c:pt>
                <c:pt idx="1095">
                  <c:v>23.73</c:v>
                </c:pt>
                <c:pt idx="1096">
                  <c:v>21.131</c:v>
                </c:pt>
                <c:pt idx="1097">
                  <c:v>21.974</c:v>
                </c:pt>
                <c:pt idx="1098">
                  <c:v>22.481000000000002</c:v>
                </c:pt>
                <c:pt idx="1099">
                  <c:v>22.584</c:v>
                </c:pt>
                <c:pt idx="1100">
                  <c:v>20.66</c:v>
                </c:pt>
                <c:pt idx="1101">
                  <c:v>23.414999999999999</c:v>
                </c:pt>
                <c:pt idx="1102">
                  <c:v>23.75</c:v>
                </c:pt>
                <c:pt idx="1103">
                  <c:v>20.233000000000001</c:v>
                </c:pt>
                <c:pt idx="1104">
                  <c:v>19.957999999999998</c:v>
                </c:pt>
                <c:pt idx="1105">
                  <c:v>18.815999999999999</c:v>
                </c:pt>
                <c:pt idx="1106">
                  <c:v>16.532</c:v>
                </c:pt>
                <c:pt idx="1107">
                  <c:v>17.798999999999999</c:v>
                </c:pt>
                <c:pt idx="1108">
                  <c:v>18.664999999999999</c:v>
                </c:pt>
                <c:pt idx="1109">
                  <c:v>16.524999999999999</c:v>
                </c:pt>
                <c:pt idx="1110">
                  <c:v>17.164000000000001</c:v>
                </c:pt>
                <c:pt idx="1111">
                  <c:v>16.091999999999999</c:v>
                </c:pt>
                <c:pt idx="1112">
                  <c:v>15.824999999999999</c:v>
                </c:pt>
                <c:pt idx="1113">
                  <c:v>15.675000000000001</c:v>
                </c:pt>
                <c:pt idx="1114">
                  <c:v>15.138</c:v>
                </c:pt>
                <c:pt idx="1115">
                  <c:v>16.344000000000001</c:v>
                </c:pt>
                <c:pt idx="1116">
                  <c:v>18.834</c:v>
                </c:pt>
                <c:pt idx="1117">
                  <c:v>16.108000000000001</c:v>
                </c:pt>
                <c:pt idx="1118">
                  <c:v>18.841999999999999</c:v>
                </c:pt>
                <c:pt idx="1119">
                  <c:v>15.741</c:v>
                </c:pt>
                <c:pt idx="1120">
                  <c:v>15.882</c:v>
                </c:pt>
                <c:pt idx="1121">
                  <c:v>16.864999999999998</c:v>
                </c:pt>
                <c:pt idx="1122">
                  <c:v>17.548999999999999</c:v>
                </c:pt>
                <c:pt idx="1123">
                  <c:v>13.811</c:v>
                </c:pt>
                <c:pt idx="1124">
                  <c:v>13.528</c:v>
                </c:pt>
                <c:pt idx="1125">
                  <c:v>14.526999999999999</c:v>
                </c:pt>
                <c:pt idx="1126">
                  <c:v>15.704000000000001</c:v>
                </c:pt>
                <c:pt idx="1127">
                  <c:v>15.718999999999999</c:v>
                </c:pt>
                <c:pt idx="1128">
                  <c:v>14.488</c:v>
                </c:pt>
                <c:pt idx="1129">
                  <c:v>13.956</c:v>
                </c:pt>
                <c:pt idx="1130">
                  <c:v>14.772</c:v>
                </c:pt>
                <c:pt idx="1131">
                  <c:v>16.771000000000001</c:v>
                </c:pt>
                <c:pt idx="1132">
                  <c:v>18.733000000000001</c:v>
                </c:pt>
                <c:pt idx="1133">
                  <c:v>16.629000000000001</c:v>
                </c:pt>
                <c:pt idx="1134">
                  <c:v>17.146000000000001</c:v>
                </c:pt>
                <c:pt idx="1135">
                  <c:v>17.489000000000001</c:v>
                </c:pt>
                <c:pt idx="1136">
                  <c:v>17.893999999999998</c:v>
                </c:pt>
                <c:pt idx="1137">
                  <c:v>18.135000000000002</c:v>
                </c:pt>
                <c:pt idx="1138">
                  <c:v>20.216999999999999</c:v>
                </c:pt>
                <c:pt idx="1139">
                  <c:v>18.497</c:v>
                </c:pt>
                <c:pt idx="1140">
                  <c:v>18.283000000000001</c:v>
                </c:pt>
                <c:pt idx="1141">
                  <c:v>14.585000000000001</c:v>
                </c:pt>
                <c:pt idx="1142">
                  <c:v>16.216999999999999</c:v>
                </c:pt>
                <c:pt idx="1143">
                  <c:v>15.923</c:v>
                </c:pt>
                <c:pt idx="1144">
                  <c:v>15.36</c:v>
                </c:pt>
                <c:pt idx="1145">
                  <c:v>12.375999999999999</c:v>
                </c:pt>
                <c:pt idx="1146">
                  <c:v>9.9220000000000006</c:v>
                </c:pt>
                <c:pt idx="1147">
                  <c:v>11.961</c:v>
                </c:pt>
                <c:pt idx="1148">
                  <c:v>12.548</c:v>
                </c:pt>
                <c:pt idx="1149">
                  <c:v>12.615</c:v>
                </c:pt>
                <c:pt idx="1150">
                  <c:v>13.153</c:v>
                </c:pt>
                <c:pt idx="1151">
                  <c:v>15.38</c:v>
                </c:pt>
                <c:pt idx="1152">
                  <c:v>14.63</c:v>
                </c:pt>
                <c:pt idx="1153">
                  <c:v>14.426</c:v>
                </c:pt>
                <c:pt idx="1154">
                  <c:v>14.994999999999999</c:v>
                </c:pt>
                <c:pt idx="1155">
                  <c:v>13.628</c:v>
                </c:pt>
                <c:pt idx="1156">
                  <c:v>17.533000000000001</c:v>
                </c:pt>
                <c:pt idx="1157">
                  <c:v>17.728999999999999</c:v>
                </c:pt>
                <c:pt idx="1158">
                  <c:v>16.074000000000002</c:v>
                </c:pt>
                <c:pt idx="1159">
                  <c:v>15.082000000000001</c:v>
                </c:pt>
                <c:pt idx="1160">
                  <c:v>16.975999999999999</c:v>
                </c:pt>
                <c:pt idx="1161">
                  <c:v>18.2</c:v>
                </c:pt>
                <c:pt idx="1162">
                  <c:v>17.905999999999999</c:v>
                </c:pt>
                <c:pt idx="1163">
                  <c:v>18.760000000000002</c:v>
                </c:pt>
                <c:pt idx="1164">
                  <c:v>21.06</c:v>
                </c:pt>
                <c:pt idx="1165">
                  <c:v>18.594999999999999</c:v>
                </c:pt>
                <c:pt idx="1166">
                  <c:v>16.024000000000001</c:v>
                </c:pt>
                <c:pt idx="1167">
                  <c:v>16.548999999999999</c:v>
                </c:pt>
                <c:pt idx="1168">
                  <c:v>15.035</c:v>
                </c:pt>
                <c:pt idx="1169">
                  <c:v>17.129000000000001</c:v>
                </c:pt>
                <c:pt idx="1170">
                  <c:v>18.358000000000001</c:v>
                </c:pt>
                <c:pt idx="1171">
                  <c:v>19.308</c:v>
                </c:pt>
                <c:pt idx="1172">
                  <c:v>21.106000000000002</c:v>
                </c:pt>
                <c:pt idx="1173">
                  <c:v>21.622</c:v>
                </c:pt>
                <c:pt idx="1174">
                  <c:v>22.475999999999999</c:v>
                </c:pt>
                <c:pt idx="1175">
                  <c:v>18.459</c:v>
                </c:pt>
                <c:pt idx="1176">
                  <c:v>21.79</c:v>
                </c:pt>
                <c:pt idx="1177">
                  <c:v>18.936</c:v>
                </c:pt>
                <c:pt idx="1178">
                  <c:v>17.928999999999998</c:v>
                </c:pt>
                <c:pt idx="1179">
                  <c:v>20.864000000000001</c:v>
                </c:pt>
                <c:pt idx="1180">
                  <c:v>20.524999999999999</c:v>
                </c:pt>
                <c:pt idx="1181">
                  <c:v>18.425999999999998</c:v>
                </c:pt>
                <c:pt idx="1182">
                  <c:v>16.623999999999999</c:v>
                </c:pt>
                <c:pt idx="1183">
                  <c:v>17.234000000000002</c:v>
                </c:pt>
                <c:pt idx="1184">
                  <c:v>17.690000000000001</c:v>
                </c:pt>
                <c:pt idx="1185">
                  <c:v>18.68</c:v>
                </c:pt>
                <c:pt idx="1186">
                  <c:v>19.486000000000001</c:v>
                </c:pt>
                <c:pt idx="1187">
                  <c:v>20.675999999999998</c:v>
                </c:pt>
                <c:pt idx="1188">
                  <c:v>20.797999999999998</c:v>
                </c:pt>
                <c:pt idx="1189">
                  <c:v>18.995000000000001</c:v>
                </c:pt>
                <c:pt idx="1190">
                  <c:v>21.334</c:v>
                </c:pt>
                <c:pt idx="1191">
                  <c:v>21.253</c:v>
                </c:pt>
                <c:pt idx="1192">
                  <c:v>22.791</c:v>
                </c:pt>
                <c:pt idx="1193">
                  <c:v>20.945</c:v>
                </c:pt>
                <c:pt idx="1194">
                  <c:v>22.791</c:v>
                </c:pt>
                <c:pt idx="1195">
                  <c:v>23.106000000000002</c:v>
                </c:pt>
                <c:pt idx="1196">
                  <c:v>20.446000000000002</c:v>
                </c:pt>
                <c:pt idx="1197">
                  <c:v>23.817</c:v>
                </c:pt>
                <c:pt idx="1198">
                  <c:v>21.19</c:v>
                </c:pt>
                <c:pt idx="1199">
                  <c:v>19.032</c:v>
                </c:pt>
              </c:numCache>
            </c:numRef>
          </c:yVal>
        </c:ser>
        <c:ser>
          <c:idx val="2"/>
          <c:order val="2"/>
          <c:tx>
            <c:strRef>
              <c:f>Sheet1!$T$1</c:f>
              <c:strCache>
                <c:ptCount val="1"/>
                <c:pt idx="0">
                  <c:v>WT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Sheet1!$R$2:$R$1201</c:f>
              <c:numCache>
                <c:formatCode>General</c:formatCode>
                <c:ptCount val="1200"/>
                <c:pt idx="600">
                  <c:v>43.152999999999999</c:v>
                </c:pt>
                <c:pt idx="601">
                  <c:v>45.03</c:v>
                </c:pt>
                <c:pt idx="602">
                  <c:v>45.862000000000002</c:v>
                </c:pt>
                <c:pt idx="603">
                  <c:v>44.915999999999997</c:v>
                </c:pt>
                <c:pt idx="604">
                  <c:v>45.735999999999997</c:v>
                </c:pt>
                <c:pt idx="605">
                  <c:v>45.158999999999999</c:v>
                </c:pt>
                <c:pt idx="606">
                  <c:v>44.374000000000002</c:v>
                </c:pt>
                <c:pt idx="607">
                  <c:v>45.44</c:v>
                </c:pt>
                <c:pt idx="608">
                  <c:v>45.45</c:v>
                </c:pt>
                <c:pt idx="609">
                  <c:v>44.686</c:v>
                </c:pt>
                <c:pt idx="610">
                  <c:v>45.392000000000003</c:v>
                </c:pt>
                <c:pt idx="611">
                  <c:v>45.31</c:v>
                </c:pt>
                <c:pt idx="612">
                  <c:v>44.359000000000002</c:v>
                </c:pt>
                <c:pt idx="613">
                  <c:v>43.686999999999998</c:v>
                </c:pt>
                <c:pt idx="614">
                  <c:v>44.027999999999999</c:v>
                </c:pt>
                <c:pt idx="615">
                  <c:v>43.183999999999997</c:v>
                </c:pt>
                <c:pt idx="616">
                  <c:v>42.728000000000002</c:v>
                </c:pt>
                <c:pt idx="617">
                  <c:v>43.125</c:v>
                </c:pt>
                <c:pt idx="618">
                  <c:v>42.167000000000002</c:v>
                </c:pt>
                <c:pt idx="619">
                  <c:v>44.31</c:v>
                </c:pt>
                <c:pt idx="620">
                  <c:v>44.273000000000003</c:v>
                </c:pt>
                <c:pt idx="621">
                  <c:v>44.343000000000004</c:v>
                </c:pt>
                <c:pt idx="622">
                  <c:v>44.197000000000003</c:v>
                </c:pt>
                <c:pt idx="623">
                  <c:v>44.993000000000002</c:v>
                </c:pt>
                <c:pt idx="624">
                  <c:v>44.216000000000001</c:v>
                </c:pt>
                <c:pt idx="625">
                  <c:v>43.64</c:v>
                </c:pt>
                <c:pt idx="626">
                  <c:v>44.337000000000003</c:v>
                </c:pt>
                <c:pt idx="627">
                  <c:v>43.460999999999999</c:v>
                </c:pt>
                <c:pt idx="628">
                  <c:v>41.98</c:v>
                </c:pt>
                <c:pt idx="629">
                  <c:v>44.927</c:v>
                </c:pt>
                <c:pt idx="630">
                  <c:v>45.134</c:v>
                </c:pt>
                <c:pt idx="631">
                  <c:v>44.536999999999999</c:v>
                </c:pt>
                <c:pt idx="632">
                  <c:v>45.884999999999998</c:v>
                </c:pt>
                <c:pt idx="633">
                  <c:v>44.853999999999999</c:v>
                </c:pt>
                <c:pt idx="634">
                  <c:v>47.107999999999997</c:v>
                </c:pt>
                <c:pt idx="635">
                  <c:v>47.677999999999997</c:v>
                </c:pt>
                <c:pt idx="636">
                  <c:v>46.226999999999997</c:v>
                </c:pt>
                <c:pt idx="637">
                  <c:v>45.906999999999996</c:v>
                </c:pt>
                <c:pt idx="638">
                  <c:v>45.067</c:v>
                </c:pt>
                <c:pt idx="639">
                  <c:v>46.698</c:v>
                </c:pt>
                <c:pt idx="640">
                  <c:v>44.127000000000002</c:v>
                </c:pt>
                <c:pt idx="641">
                  <c:v>44.569000000000003</c:v>
                </c:pt>
                <c:pt idx="642">
                  <c:v>47.414000000000001</c:v>
                </c:pt>
                <c:pt idx="643">
                  <c:v>46.655000000000001</c:v>
                </c:pt>
                <c:pt idx="644">
                  <c:v>47.093000000000004</c:v>
                </c:pt>
                <c:pt idx="645">
                  <c:v>44.929000000000002</c:v>
                </c:pt>
                <c:pt idx="646">
                  <c:v>44.12</c:v>
                </c:pt>
                <c:pt idx="647">
                  <c:v>44.887</c:v>
                </c:pt>
                <c:pt idx="648">
                  <c:v>47.021000000000001</c:v>
                </c:pt>
                <c:pt idx="649">
                  <c:v>46.26</c:v>
                </c:pt>
                <c:pt idx="650">
                  <c:v>46.244</c:v>
                </c:pt>
                <c:pt idx="651">
                  <c:v>45.822000000000003</c:v>
                </c:pt>
                <c:pt idx="652">
                  <c:v>46.048000000000002</c:v>
                </c:pt>
                <c:pt idx="653">
                  <c:v>45.808999999999997</c:v>
                </c:pt>
                <c:pt idx="654">
                  <c:v>47.951999999999998</c:v>
                </c:pt>
                <c:pt idx="655">
                  <c:v>47.3</c:v>
                </c:pt>
                <c:pt idx="656">
                  <c:v>44.75</c:v>
                </c:pt>
                <c:pt idx="657">
                  <c:v>44.25</c:v>
                </c:pt>
                <c:pt idx="658">
                  <c:v>44.863</c:v>
                </c:pt>
                <c:pt idx="659">
                  <c:v>44.975999999999999</c:v>
                </c:pt>
                <c:pt idx="660">
                  <c:v>44.473999999999997</c:v>
                </c:pt>
                <c:pt idx="661">
                  <c:v>45.063000000000002</c:v>
                </c:pt>
                <c:pt idx="662">
                  <c:v>44.847999999999999</c:v>
                </c:pt>
                <c:pt idx="663">
                  <c:v>45.378</c:v>
                </c:pt>
                <c:pt idx="664">
                  <c:v>45.317999999999998</c:v>
                </c:pt>
                <c:pt idx="665">
                  <c:v>46.843000000000004</c:v>
                </c:pt>
                <c:pt idx="666">
                  <c:v>45.137</c:v>
                </c:pt>
                <c:pt idx="667">
                  <c:v>44.14</c:v>
                </c:pt>
                <c:pt idx="668">
                  <c:v>45.622</c:v>
                </c:pt>
                <c:pt idx="669">
                  <c:v>45.59</c:v>
                </c:pt>
                <c:pt idx="670">
                  <c:v>46.1</c:v>
                </c:pt>
                <c:pt idx="671">
                  <c:v>46.347000000000001</c:v>
                </c:pt>
                <c:pt idx="672">
                  <c:v>45.448</c:v>
                </c:pt>
                <c:pt idx="673">
                  <c:v>44.588999999999999</c:v>
                </c:pt>
                <c:pt idx="674">
                  <c:v>42.91</c:v>
                </c:pt>
                <c:pt idx="675">
                  <c:v>42.887999999999998</c:v>
                </c:pt>
                <c:pt idx="676">
                  <c:v>43.716999999999999</c:v>
                </c:pt>
                <c:pt idx="677">
                  <c:v>43.124000000000002</c:v>
                </c:pt>
                <c:pt idx="678">
                  <c:v>44.66</c:v>
                </c:pt>
                <c:pt idx="679">
                  <c:v>43.752000000000002</c:v>
                </c:pt>
                <c:pt idx="680">
                  <c:v>43.664000000000001</c:v>
                </c:pt>
                <c:pt idx="681">
                  <c:v>44.186</c:v>
                </c:pt>
                <c:pt idx="682">
                  <c:v>44.442999999999998</c:v>
                </c:pt>
                <c:pt idx="683">
                  <c:v>43.189</c:v>
                </c:pt>
                <c:pt idx="684">
                  <c:v>42.235999999999997</c:v>
                </c:pt>
                <c:pt idx="685">
                  <c:v>42.8</c:v>
                </c:pt>
                <c:pt idx="686">
                  <c:v>42.679000000000002</c:v>
                </c:pt>
                <c:pt idx="687">
                  <c:v>41.168999999999997</c:v>
                </c:pt>
                <c:pt idx="688">
                  <c:v>42.680999999999997</c:v>
                </c:pt>
                <c:pt idx="689">
                  <c:v>43.442</c:v>
                </c:pt>
                <c:pt idx="690">
                  <c:v>42.253999999999998</c:v>
                </c:pt>
                <c:pt idx="691">
                  <c:v>42.265999999999998</c:v>
                </c:pt>
                <c:pt idx="692">
                  <c:v>42.786000000000001</c:v>
                </c:pt>
                <c:pt idx="693">
                  <c:v>42.795000000000002</c:v>
                </c:pt>
                <c:pt idx="694">
                  <c:v>44.628999999999998</c:v>
                </c:pt>
                <c:pt idx="695">
                  <c:v>45.387</c:v>
                </c:pt>
                <c:pt idx="696">
                  <c:v>44.890999999999998</c:v>
                </c:pt>
                <c:pt idx="697">
                  <c:v>44.862000000000002</c:v>
                </c:pt>
                <c:pt idx="698">
                  <c:v>44.491999999999997</c:v>
                </c:pt>
                <c:pt idx="699">
                  <c:v>45.201000000000001</c:v>
                </c:pt>
                <c:pt idx="700">
                  <c:v>46.454999999999998</c:v>
                </c:pt>
                <c:pt idx="701">
                  <c:v>46.252000000000002</c:v>
                </c:pt>
                <c:pt idx="702">
                  <c:v>43.63</c:v>
                </c:pt>
                <c:pt idx="703">
                  <c:v>44.155999999999999</c:v>
                </c:pt>
                <c:pt idx="704">
                  <c:v>44.237000000000002</c:v>
                </c:pt>
                <c:pt idx="705">
                  <c:v>43.703000000000003</c:v>
                </c:pt>
                <c:pt idx="706">
                  <c:v>43.402999999999999</c:v>
                </c:pt>
                <c:pt idx="707">
                  <c:v>43.000999999999998</c:v>
                </c:pt>
                <c:pt idx="708">
                  <c:v>43.892000000000003</c:v>
                </c:pt>
                <c:pt idx="709">
                  <c:v>43.8</c:v>
                </c:pt>
                <c:pt idx="710">
                  <c:v>42.625</c:v>
                </c:pt>
                <c:pt idx="711">
                  <c:v>44.384999999999998</c:v>
                </c:pt>
                <c:pt idx="712">
                  <c:v>45.314</c:v>
                </c:pt>
                <c:pt idx="713">
                  <c:v>45.173999999999999</c:v>
                </c:pt>
                <c:pt idx="714">
                  <c:v>46.805999999999997</c:v>
                </c:pt>
                <c:pt idx="715">
                  <c:v>46.201999999999998</c:v>
                </c:pt>
                <c:pt idx="716">
                  <c:v>48.741999999999997</c:v>
                </c:pt>
                <c:pt idx="717">
                  <c:v>45.747</c:v>
                </c:pt>
                <c:pt idx="718">
                  <c:v>47.4</c:v>
                </c:pt>
                <c:pt idx="719">
                  <c:v>47.523000000000003</c:v>
                </c:pt>
                <c:pt idx="720">
                  <c:v>46.046999999999997</c:v>
                </c:pt>
                <c:pt idx="721">
                  <c:v>45.691000000000003</c:v>
                </c:pt>
                <c:pt idx="722">
                  <c:v>43.878999999999998</c:v>
                </c:pt>
                <c:pt idx="723">
                  <c:v>43.677999999999997</c:v>
                </c:pt>
                <c:pt idx="724">
                  <c:v>44.149000000000001</c:v>
                </c:pt>
                <c:pt idx="725">
                  <c:v>44.72</c:v>
                </c:pt>
                <c:pt idx="726">
                  <c:v>44.847000000000001</c:v>
                </c:pt>
                <c:pt idx="727">
                  <c:v>44.54</c:v>
                </c:pt>
                <c:pt idx="728">
                  <c:v>44.468000000000004</c:v>
                </c:pt>
                <c:pt idx="729">
                  <c:v>43.790999999999997</c:v>
                </c:pt>
                <c:pt idx="730">
                  <c:v>44.08</c:v>
                </c:pt>
                <c:pt idx="731">
                  <c:v>45.420999999999999</c:v>
                </c:pt>
                <c:pt idx="732">
                  <c:v>45.651000000000003</c:v>
                </c:pt>
                <c:pt idx="733">
                  <c:v>45.598999999999997</c:v>
                </c:pt>
                <c:pt idx="734">
                  <c:v>45.921999999999997</c:v>
                </c:pt>
                <c:pt idx="735">
                  <c:v>45.762999999999998</c:v>
                </c:pt>
                <c:pt idx="736">
                  <c:v>44.7</c:v>
                </c:pt>
                <c:pt idx="737">
                  <c:v>45.088999999999999</c:v>
                </c:pt>
                <c:pt idx="738">
                  <c:v>44.866999999999997</c:v>
                </c:pt>
                <c:pt idx="739">
                  <c:v>45.289000000000001</c:v>
                </c:pt>
                <c:pt idx="740">
                  <c:v>45.149000000000001</c:v>
                </c:pt>
                <c:pt idx="741">
                  <c:v>46.387999999999998</c:v>
                </c:pt>
                <c:pt idx="742">
                  <c:v>44.24</c:v>
                </c:pt>
                <c:pt idx="743">
                  <c:v>45.978000000000002</c:v>
                </c:pt>
                <c:pt idx="744">
                  <c:v>45.509</c:v>
                </c:pt>
                <c:pt idx="745">
                  <c:v>45.390999999999998</c:v>
                </c:pt>
                <c:pt idx="746">
                  <c:v>45.493000000000002</c:v>
                </c:pt>
                <c:pt idx="747">
                  <c:v>45.563000000000002</c:v>
                </c:pt>
                <c:pt idx="748">
                  <c:v>44.716000000000001</c:v>
                </c:pt>
                <c:pt idx="749">
                  <c:v>44.183999999999997</c:v>
                </c:pt>
                <c:pt idx="750">
                  <c:v>44.462000000000003</c:v>
                </c:pt>
                <c:pt idx="751">
                  <c:v>43.936</c:v>
                </c:pt>
                <c:pt idx="752">
                  <c:v>44.35</c:v>
                </c:pt>
                <c:pt idx="753">
                  <c:v>44.134999999999998</c:v>
                </c:pt>
                <c:pt idx="754">
                  <c:v>44.558999999999997</c:v>
                </c:pt>
                <c:pt idx="755">
                  <c:v>45.076000000000001</c:v>
                </c:pt>
                <c:pt idx="756">
                  <c:v>45.16</c:v>
                </c:pt>
                <c:pt idx="757">
                  <c:v>45.75</c:v>
                </c:pt>
                <c:pt idx="758">
                  <c:v>45.85</c:v>
                </c:pt>
                <c:pt idx="759">
                  <c:v>46.296999999999997</c:v>
                </c:pt>
                <c:pt idx="760">
                  <c:v>45.808</c:v>
                </c:pt>
                <c:pt idx="761">
                  <c:v>44.948999999999998</c:v>
                </c:pt>
                <c:pt idx="762">
                  <c:v>45.435000000000002</c:v>
                </c:pt>
                <c:pt idx="763">
                  <c:v>46.143999999999998</c:v>
                </c:pt>
                <c:pt idx="764">
                  <c:v>45.853999999999999</c:v>
                </c:pt>
                <c:pt idx="765">
                  <c:v>45.987000000000002</c:v>
                </c:pt>
                <c:pt idx="766">
                  <c:v>44.972999999999999</c:v>
                </c:pt>
                <c:pt idx="767">
                  <c:v>45.978999999999999</c:v>
                </c:pt>
                <c:pt idx="768">
                  <c:v>45.616</c:v>
                </c:pt>
                <c:pt idx="769">
                  <c:v>46.854999999999997</c:v>
                </c:pt>
                <c:pt idx="770">
                  <c:v>45.286999999999999</c:v>
                </c:pt>
                <c:pt idx="771">
                  <c:v>45.384</c:v>
                </c:pt>
                <c:pt idx="772">
                  <c:v>45.125</c:v>
                </c:pt>
                <c:pt idx="773">
                  <c:v>44.942999999999998</c:v>
                </c:pt>
                <c:pt idx="774">
                  <c:v>45.23</c:v>
                </c:pt>
                <c:pt idx="775">
                  <c:v>44.381999999999998</c:v>
                </c:pt>
                <c:pt idx="776">
                  <c:v>45.652000000000001</c:v>
                </c:pt>
                <c:pt idx="777">
                  <c:v>45.951000000000001</c:v>
                </c:pt>
                <c:pt idx="778">
                  <c:v>42.841000000000001</c:v>
                </c:pt>
                <c:pt idx="779">
                  <c:v>45.694000000000003</c:v>
                </c:pt>
                <c:pt idx="780">
                  <c:v>46.133000000000003</c:v>
                </c:pt>
                <c:pt idx="781">
                  <c:v>44.787999999999997</c:v>
                </c:pt>
                <c:pt idx="782">
                  <c:v>43.122999999999998</c:v>
                </c:pt>
                <c:pt idx="783">
                  <c:v>43.896000000000001</c:v>
                </c:pt>
                <c:pt idx="784">
                  <c:v>45.103999999999999</c:v>
                </c:pt>
                <c:pt idx="785">
                  <c:v>46.802999999999997</c:v>
                </c:pt>
                <c:pt idx="786">
                  <c:v>46.143999999999998</c:v>
                </c:pt>
                <c:pt idx="787">
                  <c:v>46.186</c:v>
                </c:pt>
                <c:pt idx="788">
                  <c:v>46.418999999999997</c:v>
                </c:pt>
                <c:pt idx="789">
                  <c:v>44.712000000000003</c:v>
                </c:pt>
                <c:pt idx="790">
                  <c:v>44.01</c:v>
                </c:pt>
                <c:pt idx="791">
                  <c:v>45.555999999999997</c:v>
                </c:pt>
                <c:pt idx="792">
                  <c:v>45.057000000000002</c:v>
                </c:pt>
                <c:pt idx="793">
                  <c:v>45.444000000000003</c:v>
                </c:pt>
                <c:pt idx="794">
                  <c:v>43.694000000000003</c:v>
                </c:pt>
                <c:pt idx="795">
                  <c:v>43.654000000000003</c:v>
                </c:pt>
                <c:pt idx="796">
                  <c:v>46.43</c:v>
                </c:pt>
                <c:pt idx="797">
                  <c:v>45.6</c:v>
                </c:pt>
                <c:pt idx="798">
                  <c:v>45.21</c:v>
                </c:pt>
                <c:pt idx="799">
                  <c:v>44.631999999999998</c:v>
                </c:pt>
                <c:pt idx="800">
                  <c:v>45.241</c:v>
                </c:pt>
                <c:pt idx="801">
                  <c:v>45.622999999999998</c:v>
                </c:pt>
                <c:pt idx="802">
                  <c:v>45.101999999999997</c:v>
                </c:pt>
                <c:pt idx="803">
                  <c:v>44.814999999999998</c:v>
                </c:pt>
                <c:pt idx="804">
                  <c:v>45.767000000000003</c:v>
                </c:pt>
                <c:pt idx="805">
                  <c:v>47.179000000000002</c:v>
                </c:pt>
                <c:pt idx="806">
                  <c:v>43.927</c:v>
                </c:pt>
                <c:pt idx="807">
                  <c:v>43.871000000000002</c:v>
                </c:pt>
                <c:pt idx="808">
                  <c:v>44.457000000000001</c:v>
                </c:pt>
                <c:pt idx="809">
                  <c:v>45.237000000000002</c:v>
                </c:pt>
                <c:pt idx="810">
                  <c:v>44.018000000000001</c:v>
                </c:pt>
                <c:pt idx="811">
                  <c:v>44.110999999999997</c:v>
                </c:pt>
                <c:pt idx="812">
                  <c:v>43.594000000000001</c:v>
                </c:pt>
                <c:pt idx="813">
                  <c:v>45.024000000000001</c:v>
                </c:pt>
                <c:pt idx="814">
                  <c:v>43.207000000000001</c:v>
                </c:pt>
                <c:pt idx="815">
                  <c:v>45.058999999999997</c:v>
                </c:pt>
                <c:pt idx="816">
                  <c:v>43.433</c:v>
                </c:pt>
                <c:pt idx="817">
                  <c:v>45.055</c:v>
                </c:pt>
                <c:pt idx="818">
                  <c:v>44.661000000000001</c:v>
                </c:pt>
                <c:pt idx="819">
                  <c:v>44.585999999999999</c:v>
                </c:pt>
                <c:pt idx="820">
                  <c:v>43.548000000000002</c:v>
                </c:pt>
                <c:pt idx="821">
                  <c:v>44.209000000000003</c:v>
                </c:pt>
                <c:pt idx="822">
                  <c:v>45.168999999999997</c:v>
                </c:pt>
                <c:pt idx="823">
                  <c:v>44.267000000000003</c:v>
                </c:pt>
                <c:pt idx="824">
                  <c:v>46.286999999999999</c:v>
                </c:pt>
                <c:pt idx="825">
                  <c:v>44.167999999999999</c:v>
                </c:pt>
                <c:pt idx="826">
                  <c:v>46.503</c:v>
                </c:pt>
                <c:pt idx="827">
                  <c:v>46.954000000000001</c:v>
                </c:pt>
                <c:pt idx="828">
                  <c:v>47.545999999999999</c:v>
                </c:pt>
                <c:pt idx="829">
                  <c:v>45.808999999999997</c:v>
                </c:pt>
                <c:pt idx="830">
                  <c:v>44.726999999999997</c:v>
                </c:pt>
                <c:pt idx="831">
                  <c:v>44.997</c:v>
                </c:pt>
                <c:pt idx="832">
                  <c:v>44.451000000000001</c:v>
                </c:pt>
                <c:pt idx="833">
                  <c:v>44.177</c:v>
                </c:pt>
                <c:pt idx="834">
                  <c:v>43.932000000000002</c:v>
                </c:pt>
                <c:pt idx="835">
                  <c:v>44.031999999999996</c:v>
                </c:pt>
                <c:pt idx="836">
                  <c:v>43.283000000000001</c:v>
                </c:pt>
                <c:pt idx="837">
                  <c:v>44.377000000000002</c:v>
                </c:pt>
                <c:pt idx="838">
                  <c:v>43.122</c:v>
                </c:pt>
                <c:pt idx="839">
                  <c:v>44.16</c:v>
                </c:pt>
                <c:pt idx="840">
                  <c:v>43.618000000000002</c:v>
                </c:pt>
                <c:pt idx="841">
                  <c:v>43.944000000000003</c:v>
                </c:pt>
                <c:pt idx="842">
                  <c:v>44.024000000000001</c:v>
                </c:pt>
                <c:pt idx="843">
                  <c:v>43.725000000000001</c:v>
                </c:pt>
                <c:pt idx="844">
                  <c:v>44.52</c:v>
                </c:pt>
                <c:pt idx="845">
                  <c:v>45.881</c:v>
                </c:pt>
                <c:pt idx="846">
                  <c:v>43.241</c:v>
                </c:pt>
                <c:pt idx="847">
                  <c:v>44.807000000000002</c:v>
                </c:pt>
                <c:pt idx="848">
                  <c:v>45.67</c:v>
                </c:pt>
                <c:pt idx="849">
                  <c:v>45.567999999999998</c:v>
                </c:pt>
                <c:pt idx="850">
                  <c:v>45.636000000000003</c:v>
                </c:pt>
                <c:pt idx="851">
                  <c:v>45.606000000000002</c:v>
                </c:pt>
                <c:pt idx="852">
                  <c:v>44.616</c:v>
                </c:pt>
                <c:pt idx="853">
                  <c:v>45.131999999999998</c:v>
                </c:pt>
                <c:pt idx="854">
                  <c:v>45.750999999999998</c:v>
                </c:pt>
                <c:pt idx="855">
                  <c:v>45.686999999999998</c:v>
                </c:pt>
                <c:pt idx="856">
                  <c:v>45.097000000000001</c:v>
                </c:pt>
                <c:pt idx="857">
                  <c:v>45.344999999999999</c:v>
                </c:pt>
                <c:pt idx="858">
                  <c:v>43.359000000000002</c:v>
                </c:pt>
                <c:pt idx="859">
                  <c:v>42.838999999999999</c:v>
                </c:pt>
                <c:pt idx="860">
                  <c:v>44.110999999999997</c:v>
                </c:pt>
                <c:pt idx="861">
                  <c:v>44.720999999999997</c:v>
                </c:pt>
                <c:pt idx="862">
                  <c:v>46.564999999999998</c:v>
                </c:pt>
                <c:pt idx="863">
                  <c:v>45.183999999999997</c:v>
                </c:pt>
                <c:pt idx="864">
                  <c:v>45.933</c:v>
                </c:pt>
                <c:pt idx="865">
                  <c:v>45.38</c:v>
                </c:pt>
                <c:pt idx="866">
                  <c:v>43.673999999999999</c:v>
                </c:pt>
                <c:pt idx="867">
                  <c:v>44.738</c:v>
                </c:pt>
                <c:pt idx="868">
                  <c:v>45.862000000000002</c:v>
                </c:pt>
                <c:pt idx="869">
                  <c:v>45.466000000000001</c:v>
                </c:pt>
                <c:pt idx="870">
                  <c:v>44.774999999999999</c:v>
                </c:pt>
                <c:pt idx="871">
                  <c:v>43.847999999999999</c:v>
                </c:pt>
                <c:pt idx="872">
                  <c:v>44.619</c:v>
                </c:pt>
                <c:pt idx="873">
                  <c:v>46.057000000000002</c:v>
                </c:pt>
                <c:pt idx="874">
                  <c:v>45.390999999999998</c:v>
                </c:pt>
                <c:pt idx="875">
                  <c:v>46.847000000000001</c:v>
                </c:pt>
                <c:pt idx="876">
                  <c:v>45.456000000000003</c:v>
                </c:pt>
                <c:pt idx="877">
                  <c:v>45.499000000000002</c:v>
                </c:pt>
                <c:pt idx="878">
                  <c:v>46.072000000000003</c:v>
                </c:pt>
                <c:pt idx="879">
                  <c:v>45.543999999999997</c:v>
                </c:pt>
                <c:pt idx="880">
                  <c:v>43.320999999999998</c:v>
                </c:pt>
                <c:pt idx="881">
                  <c:v>45.345999999999997</c:v>
                </c:pt>
                <c:pt idx="882">
                  <c:v>43.868000000000002</c:v>
                </c:pt>
                <c:pt idx="883">
                  <c:v>44.051000000000002</c:v>
                </c:pt>
                <c:pt idx="884">
                  <c:v>44.926000000000002</c:v>
                </c:pt>
                <c:pt idx="885">
                  <c:v>43.857999999999997</c:v>
                </c:pt>
                <c:pt idx="886">
                  <c:v>42.591000000000001</c:v>
                </c:pt>
                <c:pt idx="887">
                  <c:v>40.603999999999999</c:v>
                </c:pt>
                <c:pt idx="888">
                  <c:v>42.999000000000002</c:v>
                </c:pt>
                <c:pt idx="889">
                  <c:v>44.392000000000003</c:v>
                </c:pt>
                <c:pt idx="890">
                  <c:v>44.287999999999997</c:v>
                </c:pt>
                <c:pt idx="891">
                  <c:v>45.453000000000003</c:v>
                </c:pt>
                <c:pt idx="892">
                  <c:v>44.143000000000001</c:v>
                </c:pt>
                <c:pt idx="893">
                  <c:v>44.466000000000001</c:v>
                </c:pt>
                <c:pt idx="894">
                  <c:v>43.087000000000003</c:v>
                </c:pt>
                <c:pt idx="895">
                  <c:v>43.72</c:v>
                </c:pt>
                <c:pt idx="896">
                  <c:v>42.423999999999999</c:v>
                </c:pt>
                <c:pt idx="897">
                  <c:v>43.555999999999997</c:v>
                </c:pt>
                <c:pt idx="898">
                  <c:v>43.731000000000002</c:v>
                </c:pt>
                <c:pt idx="899">
                  <c:v>43.261000000000003</c:v>
                </c:pt>
                <c:pt idx="900">
                  <c:v>44.947000000000003</c:v>
                </c:pt>
                <c:pt idx="901">
                  <c:v>45.575000000000003</c:v>
                </c:pt>
                <c:pt idx="902">
                  <c:v>45.976999999999997</c:v>
                </c:pt>
                <c:pt idx="903">
                  <c:v>45.674999999999997</c:v>
                </c:pt>
                <c:pt idx="904">
                  <c:v>43.683999999999997</c:v>
                </c:pt>
                <c:pt idx="905">
                  <c:v>47.506</c:v>
                </c:pt>
                <c:pt idx="906">
                  <c:v>45.75</c:v>
                </c:pt>
                <c:pt idx="907">
                  <c:v>44.122999999999998</c:v>
                </c:pt>
                <c:pt idx="908">
                  <c:v>45.570999999999998</c:v>
                </c:pt>
                <c:pt idx="909">
                  <c:v>46.627000000000002</c:v>
                </c:pt>
                <c:pt idx="910">
                  <c:v>46.152000000000001</c:v>
                </c:pt>
                <c:pt idx="911">
                  <c:v>45.712000000000003</c:v>
                </c:pt>
                <c:pt idx="912">
                  <c:v>46.076999999999998</c:v>
                </c:pt>
                <c:pt idx="913">
                  <c:v>44.564</c:v>
                </c:pt>
                <c:pt idx="914">
                  <c:v>44.831000000000003</c:v>
                </c:pt>
                <c:pt idx="915">
                  <c:v>44.47</c:v>
                </c:pt>
                <c:pt idx="916">
                  <c:v>44.357999999999997</c:v>
                </c:pt>
                <c:pt idx="917">
                  <c:v>45.987000000000002</c:v>
                </c:pt>
                <c:pt idx="918">
                  <c:v>45.383000000000003</c:v>
                </c:pt>
                <c:pt idx="919">
                  <c:v>46.073</c:v>
                </c:pt>
                <c:pt idx="920">
                  <c:v>45.776000000000003</c:v>
                </c:pt>
                <c:pt idx="921">
                  <c:v>45.503</c:v>
                </c:pt>
                <c:pt idx="922">
                  <c:v>46.411999999999999</c:v>
                </c:pt>
                <c:pt idx="923">
                  <c:v>46.595999999999997</c:v>
                </c:pt>
                <c:pt idx="924">
                  <c:v>46.585000000000001</c:v>
                </c:pt>
                <c:pt idx="925">
                  <c:v>45.619</c:v>
                </c:pt>
                <c:pt idx="926">
                  <c:v>44.805</c:v>
                </c:pt>
                <c:pt idx="927">
                  <c:v>44.636000000000003</c:v>
                </c:pt>
                <c:pt idx="928">
                  <c:v>45.890999999999998</c:v>
                </c:pt>
                <c:pt idx="929">
                  <c:v>44.779000000000003</c:v>
                </c:pt>
                <c:pt idx="930">
                  <c:v>45.378</c:v>
                </c:pt>
                <c:pt idx="931">
                  <c:v>45.363999999999997</c:v>
                </c:pt>
                <c:pt idx="932">
                  <c:v>47.171999999999997</c:v>
                </c:pt>
                <c:pt idx="933">
                  <c:v>46.220999999999997</c:v>
                </c:pt>
                <c:pt idx="934">
                  <c:v>46.046999999999997</c:v>
                </c:pt>
                <c:pt idx="935">
                  <c:v>45.588999999999999</c:v>
                </c:pt>
                <c:pt idx="936">
                  <c:v>43.36</c:v>
                </c:pt>
                <c:pt idx="937">
                  <c:v>43.162999999999997</c:v>
                </c:pt>
                <c:pt idx="938">
                  <c:v>42.481999999999999</c:v>
                </c:pt>
                <c:pt idx="939">
                  <c:v>43.956000000000003</c:v>
                </c:pt>
                <c:pt idx="940">
                  <c:v>43.776000000000003</c:v>
                </c:pt>
                <c:pt idx="941">
                  <c:v>44.115000000000002</c:v>
                </c:pt>
                <c:pt idx="942">
                  <c:v>44.444000000000003</c:v>
                </c:pt>
                <c:pt idx="943">
                  <c:v>43.784999999999997</c:v>
                </c:pt>
                <c:pt idx="944">
                  <c:v>43.731000000000002</c:v>
                </c:pt>
                <c:pt idx="945">
                  <c:v>45.250999999999998</c:v>
                </c:pt>
                <c:pt idx="946">
                  <c:v>44.768999999999998</c:v>
                </c:pt>
                <c:pt idx="947">
                  <c:v>43.725000000000001</c:v>
                </c:pt>
                <c:pt idx="948">
                  <c:v>43.417999999999999</c:v>
                </c:pt>
                <c:pt idx="949">
                  <c:v>44.503999999999998</c:v>
                </c:pt>
                <c:pt idx="950">
                  <c:v>45.374000000000002</c:v>
                </c:pt>
                <c:pt idx="951">
                  <c:v>45.877000000000002</c:v>
                </c:pt>
                <c:pt idx="952">
                  <c:v>46.075000000000003</c:v>
                </c:pt>
                <c:pt idx="953">
                  <c:v>46.872999999999998</c:v>
                </c:pt>
                <c:pt idx="954">
                  <c:v>45.826000000000001</c:v>
                </c:pt>
                <c:pt idx="955">
                  <c:v>43.866999999999997</c:v>
                </c:pt>
                <c:pt idx="956">
                  <c:v>45.753999999999998</c:v>
                </c:pt>
                <c:pt idx="957">
                  <c:v>45.180999999999997</c:v>
                </c:pt>
                <c:pt idx="958">
                  <c:v>46.823999999999998</c:v>
                </c:pt>
                <c:pt idx="959">
                  <c:v>46.290999999999997</c:v>
                </c:pt>
                <c:pt idx="960">
                  <c:v>45.27</c:v>
                </c:pt>
                <c:pt idx="961">
                  <c:v>46.848999999999997</c:v>
                </c:pt>
                <c:pt idx="962">
                  <c:v>45.701000000000001</c:v>
                </c:pt>
                <c:pt idx="963">
                  <c:v>47.57</c:v>
                </c:pt>
                <c:pt idx="964">
                  <c:v>46.994999999999997</c:v>
                </c:pt>
                <c:pt idx="965">
                  <c:v>45.994</c:v>
                </c:pt>
                <c:pt idx="966">
                  <c:v>46.786999999999999</c:v>
                </c:pt>
                <c:pt idx="967">
                  <c:v>46.014000000000003</c:v>
                </c:pt>
                <c:pt idx="968">
                  <c:v>46.533999999999999</c:v>
                </c:pt>
                <c:pt idx="969">
                  <c:v>46.048000000000002</c:v>
                </c:pt>
                <c:pt idx="970">
                  <c:v>44.508000000000003</c:v>
                </c:pt>
                <c:pt idx="971">
                  <c:v>46.612000000000002</c:v>
                </c:pt>
                <c:pt idx="972">
                  <c:v>45.320999999999998</c:v>
                </c:pt>
                <c:pt idx="973">
                  <c:v>45.795999999999999</c:v>
                </c:pt>
                <c:pt idx="974">
                  <c:v>45.936999999999998</c:v>
                </c:pt>
                <c:pt idx="975">
                  <c:v>47.267000000000003</c:v>
                </c:pt>
                <c:pt idx="976">
                  <c:v>47.38</c:v>
                </c:pt>
                <c:pt idx="977">
                  <c:v>47.045999999999999</c:v>
                </c:pt>
                <c:pt idx="978">
                  <c:v>47.273000000000003</c:v>
                </c:pt>
                <c:pt idx="979">
                  <c:v>47.033000000000001</c:v>
                </c:pt>
                <c:pt idx="980">
                  <c:v>46.612000000000002</c:v>
                </c:pt>
                <c:pt idx="981">
                  <c:v>46.953000000000003</c:v>
                </c:pt>
                <c:pt idx="982">
                  <c:v>46.651000000000003</c:v>
                </c:pt>
                <c:pt idx="983">
                  <c:v>47.026000000000003</c:v>
                </c:pt>
                <c:pt idx="984">
                  <c:v>47.91</c:v>
                </c:pt>
                <c:pt idx="985">
                  <c:v>47.2</c:v>
                </c:pt>
                <c:pt idx="986">
                  <c:v>45.000999999999998</c:v>
                </c:pt>
                <c:pt idx="987">
                  <c:v>45.125999999999998</c:v>
                </c:pt>
                <c:pt idx="988">
                  <c:v>46.576999999999998</c:v>
                </c:pt>
                <c:pt idx="989">
                  <c:v>46.261000000000003</c:v>
                </c:pt>
                <c:pt idx="990">
                  <c:v>46.274999999999999</c:v>
                </c:pt>
                <c:pt idx="991">
                  <c:v>46.420999999999999</c:v>
                </c:pt>
                <c:pt idx="992">
                  <c:v>46.722000000000001</c:v>
                </c:pt>
                <c:pt idx="993">
                  <c:v>44.862000000000002</c:v>
                </c:pt>
                <c:pt idx="994">
                  <c:v>46.527999999999999</c:v>
                </c:pt>
                <c:pt idx="995">
                  <c:v>44.838999999999999</c:v>
                </c:pt>
                <c:pt idx="996">
                  <c:v>46.029000000000003</c:v>
                </c:pt>
                <c:pt idx="997">
                  <c:v>46.323999999999998</c:v>
                </c:pt>
                <c:pt idx="998">
                  <c:v>46.390999999999998</c:v>
                </c:pt>
                <c:pt idx="999">
                  <c:v>45.154000000000003</c:v>
                </c:pt>
                <c:pt idx="1000">
                  <c:v>45.518000000000001</c:v>
                </c:pt>
                <c:pt idx="1001">
                  <c:v>46.654000000000003</c:v>
                </c:pt>
                <c:pt idx="1002">
                  <c:v>45.47</c:v>
                </c:pt>
                <c:pt idx="1003">
                  <c:v>46.304000000000002</c:v>
                </c:pt>
                <c:pt idx="1004">
                  <c:v>46.298999999999999</c:v>
                </c:pt>
                <c:pt idx="1005">
                  <c:v>48.430999999999997</c:v>
                </c:pt>
                <c:pt idx="1006">
                  <c:v>48.618000000000002</c:v>
                </c:pt>
                <c:pt idx="1007">
                  <c:v>49.024000000000001</c:v>
                </c:pt>
                <c:pt idx="1008">
                  <c:v>46.414000000000001</c:v>
                </c:pt>
                <c:pt idx="1009">
                  <c:v>46.857999999999997</c:v>
                </c:pt>
                <c:pt idx="1010">
                  <c:v>43.601999999999997</c:v>
                </c:pt>
                <c:pt idx="1011">
                  <c:v>44.701000000000001</c:v>
                </c:pt>
                <c:pt idx="1012">
                  <c:v>46.232999999999997</c:v>
                </c:pt>
                <c:pt idx="1013">
                  <c:v>47.582000000000001</c:v>
                </c:pt>
                <c:pt idx="1014">
                  <c:v>46.637</c:v>
                </c:pt>
                <c:pt idx="1015">
                  <c:v>45.984999999999999</c:v>
                </c:pt>
                <c:pt idx="1016">
                  <c:v>44.746000000000002</c:v>
                </c:pt>
                <c:pt idx="1017">
                  <c:v>44.051000000000002</c:v>
                </c:pt>
                <c:pt idx="1018">
                  <c:v>46.05</c:v>
                </c:pt>
                <c:pt idx="1019">
                  <c:v>44.241999999999997</c:v>
                </c:pt>
                <c:pt idx="1020">
                  <c:v>44.064</c:v>
                </c:pt>
                <c:pt idx="1021">
                  <c:v>45.503999999999998</c:v>
                </c:pt>
                <c:pt idx="1022">
                  <c:v>45.945</c:v>
                </c:pt>
                <c:pt idx="1023">
                  <c:v>46.024000000000001</c:v>
                </c:pt>
                <c:pt idx="1024">
                  <c:v>47.963000000000001</c:v>
                </c:pt>
                <c:pt idx="1025">
                  <c:v>47.927</c:v>
                </c:pt>
                <c:pt idx="1026">
                  <c:v>48.365000000000002</c:v>
                </c:pt>
                <c:pt idx="1027">
                  <c:v>47.045999999999999</c:v>
                </c:pt>
                <c:pt idx="1028">
                  <c:v>46.889000000000003</c:v>
                </c:pt>
                <c:pt idx="1029">
                  <c:v>46.533000000000001</c:v>
                </c:pt>
                <c:pt idx="1030">
                  <c:v>46.442999999999998</c:v>
                </c:pt>
                <c:pt idx="1031">
                  <c:v>46.829000000000001</c:v>
                </c:pt>
                <c:pt idx="1032">
                  <c:v>46.16</c:v>
                </c:pt>
                <c:pt idx="1033">
                  <c:v>46.262</c:v>
                </c:pt>
                <c:pt idx="1034">
                  <c:v>47.228999999999999</c:v>
                </c:pt>
                <c:pt idx="1035">
                  <c:v>48.009</c:v>
                </c:pt>
                <c:pt idx="1036">
                  <c:v>46.478999999999999</c:v>
                </c:pt>
                <c:pt idx="1037">
                  <c:v>47.094999999999999</c:v>
                </c:pt>
                <c:pt idx="1038">
                  <c:v>47.73</c:v>
                </c:pt>
                <c:pt idx="1039">
                  <c:v>46.945</c:v>
                </c:pt>
                <c:pt idx="1040">
                  <c:v>45.256999999999998</c:v>
                </c:pt>
                <c:pt idx="1041">
                  <c:v>47.417999999999999</c:v>
                </c:pt>
                <c:pt idx="1042">
                  <c:v>46.945999999999998</c:v>
                </c:pt>
                <c:pt idx="1043">
                  <c:v>46.005000000000003</c:v>
                </c:pt>
                <c:pt idx="1044">
                  <c:v>48.265000000000001</c:v>
                </c:pt>
                <c:pt idx="1045">
                  <c:v>46.868000000000002</c:v>
                </c:pt>
                <c:pt idx="1046">
                  <c:v>47.906999999999996</c:v>
                </c:pt>
                <c:pt idx="1047">
                  <c:v>46.244999999999997</c:v>
                </c:pt>
                <c:pt idx="1048">
                  <c:v>46.07</c:v>
                </c:pt>
                <c:pt idx="1049">
                  <c:v>47.9</c:v>
                </c:pt>
                <c:pt idx="1050">
                  <c:v>48.360999999999997</c:v>
                </c:pt>
                <c:pt idx="1051">
                  <c:v>48.122</c:v>
                </c:pt>
                <c:pt idx="1052">
                  <c:v>48.35</c:v>
                </c:pt>
                <c:pt idx="1053">
                  <c:v>48.332999999999998</c:v>
                </c:pt>
                <c:pt idx="1054">
                  <c:v>48.597999999999999</c:v>
                </c:pt>
                <c:pt idx="1055">
                  <c:v>47.045999999999999</c:v>
                </c:pt>
                <c:pt idx="1056">
                  <c:v>46.204000000000001</c:v>
                </c:pt>
                <c:pt idx="1057">
                  <c:v>47.838000000000001</c:v>
                </c:pt>
                <c:pt idx="1058">
                  <c:v>48.311999999999998</c:v>
                </c:pt>
                <c:pt idx="1059">
                  <c:v>47.396999999999998</c:v>
                </c:pt>
                <c:pt idx="1060">
                  <c:v>48.228000000000002</c:v>
                </c:pt>
                <c:pt idx="1061">
                  <c:v>46.338000000000001</c:v>
                </c:pt>
                <c:pt idx="1062">
                  <c:v>45.19</c:v>
                </c:pt>
                <c:pt idx="1063">
                  <c:v>47.997</c:v>
                </c:pt>
                <c:pt idx="1064">
                  <c:v>47.997</c:v>
                </c:pt>
                <c:pt idx="1065">
                  <c:v>46.904000000000003</c:v>
                </c:pt>
                <c:pt idx="1066">
                  <c:v>47.387</c:v>
                </c:pt>
                <c:pt idx="1067">
                  <c:v>48.493000000000002</c:v>
                </c:pt>
                <c:pt idx="1068">
                  <c:v>47.762999999999998</c:v>
                </c:pt>
                <c:pt idx="1069">
                  <c:v>47.15</c:v>
                </c:pt>
                <c:pt idx="1070">
                  <c:v>47.948999999999998</c:v>
                </c:pt>
                <c:pt idx="1071">
                  <c:v>45.756999999999998</c:v>
                </c:pt>
                <c:pt idx="1072">
                  <c:v>45.423000000000002</c:v>
                </c:pt>
                <c:pt idx="1073">
                  <c:v>45.088999999999999</c:v>
                </c:pt>
                <c:pt idx="1074">
                  <c:v>46.215000000000003</c:v>
                </c:pt>
                <c:pt idx="1075">
                  <c:v>47.277999999999999</c:v>
                </c:pt>
                <c:pt idx="1076">
                  <c:v>47.822000000000003</c:v>
                </c:pt>
                <c:pt idx="1077">
                  <c:v>47.286000000000001</c:v>
                </c:pt>
                <c:pt idx="1078">
                  <c:v>47.823</c:v>
                </c:pt>
                <c:pt idx="1079">
                  <c:v>50.234999999999999</c:v>
                </c:pt>
                <c:pt idx="1080">
                  <c:v>48.561999999999998</c:v>
                </c:pt>
                <c:pt idx="1081">
                  <c:v>49.341000000000001</c:v>
                </c:pt>
                <c:pt idx="1082">
                  <c:v>48.960999999999999</c:v>
                </c:pt>
                <c:pt idx="1083">
                  <c:v>46.945</c:v>
                </c:pt>
                <c:pt idx="1084">
                  <c:v>47.886000000000003</c:v>
                </c:pt>
                <c:pt idx="1085">
                  <c:v>48.216999999999999</c:v>
                </c:pt>
                <c:pt idx="1086">
                  <c:v>48.097999999999999</c:v>
                </c:pt>
                <c:pt idx="1087">
                  <c:v>48.097000000000001</c:v>
                </c:pt>
                <c:pt idx="1088">
                  <c:v>48.658000000000001</c:v>
                </c:pt>
                <c:pt idx="1089">
                  <c:v>48.514000000000003</c:v>
                </c:pt>
                <c:pt idx="1090">
                  <c:v>48.874000000000002</c:v>
                </c:pt>
                <c:pt idx="1091">
                  <c:v>47.29</c:v>
                </c:pt>
                <c:pt idx="1092">
                  <c:v>49.414999999999999</c:v>
                </c:pt>
                <c:pt idx="1093">
                  <c:v>47.762999999999998</c:v>
                </c:pt>
                <c:pt idx="1094">
                  <c:v>48.427</c:v>
                </c:pt>
                <c:pt idx="1095">
                  <c:v>46.576000000000001</c:v>
                </c:pt>
                <c:pt idx="1096">
                  <c:v>47.305</c:v>
                </c:pt>
                <c:pt idx="1097">
                  <c:v>47.777000000000001</c:v>
                </c:pt>
                <c:pt idx="1098">
                  <c:v>47.508000000000003</c:v>
                </c:pt>
                <c:pt idx="1099">
                  <c:v>49.456000000000003</c:v>
                </c:pt>
                <c:pt idx="1100">
                  <c:v>47.396000000000001</c:v>
                </c:pt>
                <c:pt idx="1101">
                  <c:v>46.981999999999999</c:v>
                </c:pt>
                <c:pt idx="1102">
                  <c:v>47.866</c:v>
                </c:pt>
                <c:pt idx="1103">
                  <c:v>47.052</c:v>
                </c:pt>
                <c:pt idx="1104">
                  <c:v>45.915999999999997</c:v>
                </c:pt>
                <c:pt idx="1105">
                  <c:v>46.911999999999999</c:v>
                </c:pt>
                <c:pt idx="1106">
                  <c:v>46.417000000000002</c:v>
                </c:pt>
                <c:pt idx="1107">
                  <c:v>47.957000000000001</c:v>
                </c:pt>
                <c:pt idx="1108">
                  <c:v>47.054000000000002</c:v>
                </c:pt>
                <c:pt idx="1109">
                  <c:v>46.851999999999997</c:v>
                </c:pt>
                <c:pt idx="1110">
                  <c:v>47.615000000000002</c:v>
                </c:pt>
                <c:pt idx="1111">
                  <c:v>46.701000000000001</c:v>
                </c:pt>
                <c:pt idx="1112">
                  <c:v>45.826000000000001</c:v>
                </c:pt>
                <c:pt idx="1113">
                  <c:v>44.417000000000002</c:v>
                </c:pt>
                <c:pt idx="1114">
                  <c:v>44.043999999999997</c:v>
                </c:pt>
                <c:pt idx="1115">
                  <c:v>44.575000000000003</c:v>
                </c:pt>
                <c:pt idx="1116">
                  <c:v>47.008000000000003</c:v>
                </c:pt>
                <c:pt idx="1117">
                  <c:v>46.533000000000001</c:v>
                </c:pt>
                <c:pt idx="1118">
                  <c:v>46.350999999999999</c:v>
                </c:pt>
                <c:pt idx="1119">
                  <c:v>46.143999999999998</c:v>
                </c:pt>
                <c:pt idx="1120">
                  <c:v>47.564999999999998</c:v>
                </c:pt>
                <c:pt idx="1121">
                  <c:v>47.753999999999998</c:v>
                </c:pt>
                <c:pt idx="1122">
                  <c:v>45.661000000000001</c:v>
                </c:pt>
                <c:pt idx="1123">
                  <c:v>46.99</c:v>
                </c:pt>
                <c:pt idx="1124">
                  <c:v>47.7</c:v>
                </c:pt>
                <c:pt idx="1125">
                  <c:v>47.35</c:v>
                </c:pt>
                <c:pt idx="1126">
                  <c:v>49.487000000000002</c:v>
                </c:pt>
                <c:pt idx="1127">
                  <c:v>47.033999999999999</c:v>
                </c:pt>
                <c:pt idx="1128">
                  <c:v>49.500999999999998</c:v>
                </c:pt>
                <c:pt idx="1129">
                  <c:v>46.643999999999998</c:v>
                </c:pt>
                <c:pt idx="1130">
                  <c:v>46.427</c:v>
                </c:pt>
                <c:pt idx="1131">
                  <c:v>47.253999999999998</c:v>
                </c:pt>
                <c:pt idx="1132">
                  <c:v>46.436</c:v>
                </c:pt>
                <c:pt idx="1133">
                  <c:v>46.841000000000001</c:v>
                </c:pt>
                <c:pt idx="1134">
                  <c:v>45.682000000000002</c:v>
                </c:pt>
                <c:pt idx="1135">
                  <c:v>46.953000000000003</c:v>
                </c:pt>
                <c:pt idx="1136">
                  <c:v>49.121000000000002</c:v>
                </c:pt>
                <c:pt idx="1137">
                  <c:v>47.850999999999999</c:v>
                </c:pt>
                <c:pt idx="1138">
                  <c:v>48.363999999999997</c:v>
                </c:pt>
                <c:pt idx="1139">
                  <c:v>48.954000000000001</c:v>
                </c:pt>
                <c:pt idx="1140">
                  <c:v>48.957999999999998</c:v>
                </c:pt>
                <c:pt idx="1141">
                  <c:v>48.81</c:v>
                </c:pt>
                <c:pt idx="1142">
                  <c:v>46.582999999999998</c:v>
                </c:pt>
                <c:pt idx="1143">
                  <c:v>46.42</c:v>
                </c:pt>
                <c:pt idx="1144">
                  <c:v>47.540999999999997</c:v>
                </c:pt>
                <c:pt idx="1145">
                  <c:v>45.921999999999997</c:v>
                </c:pt>
                <c:pt idx="1146">
                  <c:v>46.256999999999998</c:v>
                </c:pt>
                <c:pt idx="1147">
                  <c:v>47.872</c:v>
                </c:pt>
                <c:pt idx="1148">
                  <c:v>47.466000000000001</c:v>
                </c:pt>
                <c:pt idx="1149">
                  <c:v>47.335999999999999</c:v>
                </c:pt>
                <c:pt idx="1150">
                  <c:v>47.716000000000001</c:v>
                </c:pt>
                <c:pt idx="1151">
                  <c:v>47.433</c:v>
                </c:pt>
                <c:pt idx="1152">
                  <c:v>47.473999999999997</c:v>
                </c:pt>
                <c:pt idx="1153">
                  <c:v>48.075000000000003</c:v>
                </c:pt>
                <c:pt idx="1154">
                  <c:v>48.774999999999999</c:v>
                </c:pt>
                <c:pt idx="1155">
                  <c:v>48.195</c:v>
                </c:pt>
                <c:pt idx="1156">
                  <c:v>47.116</c:v>
                </c:pt>
                <c:pt idx="1157">
                  <c:v>45.991999999999997</c:v>
                </c:pt>
                <c:pt idx="1158">
                  <c:v>46.319000000000003</c:v>
                </c:pt>
                <c:pt idx="1159">
                  <c:v>47.878</c:v>
                </c:pt>
                <c:pt idx="1160">
                  <c:v>47.140999999999998</c:v>
                </c:pt>
                <c:pt idx="1161">
                  <c:v>49.075000000000003</c:v>
                </c:pt>
                <c:pt idx="1162">
                  <c:v>47.026000000000003</c:v>
                </c:pt>
                <c:pt idx="1163">
                  <c:v>50.341999999999999</c:v>
                </c:pt>
                <c:pt idx="1164">
                  <c:v>48.33</c:v>
                </c:pt>
                <c:pt idx="1165">
                  <c:v>47.887999999999998</c:v>
                </c:pt>
                <c:pt idx="1166">
                  <c:v>46.165999999999997</c:v>
                </c:pt>
                <c:pt idx="1167">
                  <c:v>47.386000000000003</c:v>
                </c:pt>
                <c:pt idx="1168">
                  <c:v>46.683</c:v>
                </c:pt>
                <c:pt idx="1169">
                  <c:v>45.085999999999999</c:v>
                </c:pt>
                <c:pt idx="1170">
                  <c:v>45.768999999999998</c:v>
                </c:pt>
                <c:pt idx="1171">
                  <c:v>45.487000000000002</c:v>
                </c:pt>
                <c:pt idx="1172">
                  <c:v>46.329000000000001</c:v>
                </c:pt>
                <c:pt idx="1173">
                  <c:v>46.463999999999999</c:v>
                </c:pt>
                <c:pt idx="1174">
                  <c:v>46.33</c:v>
                </c:pt>
                <c:pt idx="1175">
                  <c:v>46.686999999999998</c:v>
                </c:pt>
                <c:pt idx="1176">
                  <c:v>48.774999999999999</c:v>
                </c:pt>
                <c:pt idx="1177">
                  <c:v>48.683</c:v>
                </c:pt>
                <c:pt idx="1178">
                  <c:v>49.957000000000001</c:v>
                </c:pt>
                <c:pt idx="1179">
                  <c:v>47.777999999999999</c:v>
                </c:pt>
                <c:pt idx="1180">
                  <c:v>46.91</c:v>
                </c:pt>
                <c:pt idx="1181">
                  <c:v>48.411999999999999</c:v>
                </c:pt>
                <c:pt idx="1182">
                  <c:v>48.353999999999999</c:v>
                </c:pt>
                <c:pt idx="1183">
                  <c:v>46.454000000000001</c:v>
                </c:pt>
                <c:pt idx="1184">
                  <c:v>46.703000000000003</c:v>
                </c:pt>
                <c:pt idx="1185">
                  <c:v>46.192999999999998</c:v>
                </c:pt>
                <c:pt idx="1186">
                  <c:v>46.207999999999998</c:v>
                </c:pt>
                <c:pt idx="1187">
                  <c:v>46.856000000000002</c:v>
                </c:pt>
                <c:pt idx="1188">
                  <c:v>46.606000000000002</c:v>
                </c:pt>
                <c:pt idx="1189">
                  <c:v>46.261000000000003</c:v>
                </c:pt>
                <c:pt idx="1190">
                  <c:v>46.786000000000001</c:v>
                </c:pt>
                <c:pt idx="1191">
                  <c:v>44.122</c:v>
                </c:pt>
                <c:pt idx="1192">
                  <c:v>45.677</c:v>
                </c:pt>
                <c:pt idx="1193">
                  <c:v>47.905000000000001</c:v>
                </c:pt>
                <c:pt idx="1194">
                  <c:v>47.328000000000003</c:v>
                </c:pt>
                <c:pt idx="1195">
                  <c:v>46.813000000000002</c:v>
                </c:pt>
                <c:pt idx="1196">
                  <c:v>46.034999999999997</c:v>
                </c:pt>
                <c:pt idx="1197">
                  <c:v>45.170999999999999</c:v>
                </c:pt>
                <c:pt idx="1198">
                  <c:v>46.003</c:v>
                </c:pt>
                <c:pt idx="1199">
                  <c:v>47.17</c:v>
                </c:pt>
              </c:numCache>
            </c:numRef>
          </c:xVal>
          <c:yVal>
            <c:numRef>
              <c:f>Sheet1!$T$2:$T$1201</c:f>
              <c:numCache>
                <c:formatCode>General</c:formatCode>
                <c:ptCount val="1200"/>
                <c:pt idx="600">
                  <c:v>21.013999999999999</c:v>
                </c:pt>
                <c:pt idx="601">
                  <c:v>20.46</c:v>
                </c:pt>
                <c:pt idx="602">
                  <c:v>18.463999999999999</c:v>
                </c:pt>
                <c:pt idx="603">
                  <c:v>20.016999999999999</c:v>
                </c:pt>
                <c:pt idx="604">
                  <c:v>20.021000000000001</c:v>
                </c:pt>
                <c:pt idx="605">
                  <c:v>19.763999999999999</c:v>
                </c:pt>
                <c:pt idx="606">
                  <c:v>22.785</c:v>
                </c:pt>
                <c:pt idx="607">
                  <c:v>21.847000000000001</c:v>
                </c:pt>
                <c:pt idx="608">
                  <c:v>20.885000000000002</c:v>
                </c:pt>
                <c:pt idx="609">
                  <c:v>21.565999999999999</c:v>
                </c:pt>
                <c:pt idx="610">
                  <c:v>25.007999999999999</c:v>
                </c:pt>
                <c:pt idx="611">
                  <c:v>20.27</c:v>
                </c:pt>
                <c:pt idx="612">
                  <c:v>18.202999999999999</c:v>
                </c:pt>
                <c:pt idx="613">
                  <c:v>19.864999999999998</c:v>
                </c:pt>
                <c:pt idx="614">
                  <c:v>16.983000000000001</c:v>
                </c:pt>
                <c:pt idx="615">
                  <c:v>23.268000000000001</c:v>
                </c:pt>
                <c:pt idx="616">
                  <c:v>19.61</c:v>
                </c:pt>
                <c:pt idx="617">
                  <c:v>20.335000000000001</c:v>
                </c:pt>
                <c:pt idx="618">
                  <c:v>21.277000000000001</c:v>
                </c:pt>
                <c:pt idx="619">
                  <c:v>21.369</c:v>
                </c:pt>
                <c:pt idx="620">
                  <c:v>23.053999999999998</c:v>
                </c:pt>
                <c:pt idx="621">
                  <c:v>21.513999999999999</c:v>
                </c:pt>
                <c:pt idx="622">
                  <c:v>20.55</c:v>
                </c:pt>
                <c:pt idx="623">
                  <c:v>23.766999999999999</c:v>
                </c:pt>
                <c:pt idx="624">
                  <c:v>20.933</c:v>
                </c:pt>
                <c:pt idx="625">
                  <c:v>23.904</c:v>
                </c:pt>
                <c:pt idx="626">
                  <c:v>21.46</c:v>
                </c:pt>
                <c:pt idx="627">
                  <c:v>23.030999999999999</c:v>
                </c:pt>
                <c:pt idx="628">
                  <c:v>21.911999999999999</c:v>
                </c:pt>
                <c:pt idx="629">
                  <c:v>20.591000000000001</c:v>
                </c:pt>
                <c:pt idx="630">
                  <c:v>22.643000000000001</c:v>
                </c:pt>
                <c:pt idx="631">
                  <c:v>18.908000000000001</c:v>
                </c:pt>
                <c:pt idx="632">
                  <c:v>21.334</c:v>
                </c:pt>
                <c:pt idx="633">
                  <c:v>19.628</c:v>
                </c:pt>
                <c:pt idx="634">
                  <c:v>17.608000000000001</c:v>
                </c:pt>
                <c:pt idx="635">
                  <c:v>18.562999999999999</c:v>
                </c:pt>
                <c:pt idx="636">
                  <c:v>15.898999999999999</c:v>
                </c:pt>
                <c:pt idx="637">
                  <c:v>16.963999999999999</c:v>
                </c:pt>
                <c:pt idx="638">
                  <c:v>17.018999999999998</c:v>
                </c:pt>
                <c:pt idx="639">
                  <c:v>16.324999999999999</c:v>
                </c:pt>
                <c:pt idx="640">
                  <c:v>17.395</c:v>
                </c:pt>
                <c:pt idx="641">
                  <c:v>15.762</c:v>
                </c:pt>
                <c:pt idx="642">
                  <c:v>16.905000000000001</c:v>
                </c:pt>
                <c:pt idx="643">
                  <c:v>14.991</c:v>
                </c:pt>
                <c:pt idx="644">
                  <c:v>14.819000000000001</c:v>
                </c:pt>
                <c:pt idx="645">
                  <c:v>18.155000000000001</c:v>
                </c:pt>
                <c:pt idx="646">
                  <c:v>15.798999999999999</c:v>
                </c:pt>
                <c:pt idx="647">
                  <c:v>16.587</c:v>
                </c:pt>
                <c:pt idx="648">
                  <c:v>19.117000000000001</c:v>
                </c:pt>
                <c:pt idx="649">
                  <c:v>18.713000000000001</c:v>
                </c:pt>
                <c:pt idx="650">
                  <c:v>15.487</c:v>
                </c:pt>
                <c:pt idx="651">
                  <c:v>13.997</c:v>
                </c:pt>
                <c:pt idx="652">
                  <c:v>13.664</c:v>
                </c:pt>
                <c:pt idx="653">
                  <c:v>18.471</c:v>
                </c:pt>
                <c:pt idx="654">
                  <c:v>19.423999999999999</c:v>
                </c:pt>
                <c:pt idx="655">
                  <c:v>18.896999999999998</c:v>
                </c:pt>
                <c:pt idx="656">
                  <c:v>16.89</c:v>
                </c:pt>
                <c:pt idx="657">
                  <c:v>17.510000000000002</c:v>
                </c:pt>
                <c:pt idx="658">
                  <c:v>16.47</c:v>
                </c:pt>
                <c:pt idx="659">
                  <c:v>16.327999999999999</c:v>
                </c:pt>
                <c:pt idx="660">
                  <c:v>17.234999999999999</c:v>
                </c:pt>
                <c:pt idx="661">
                  <c:v>16.181999999999999</c:v>
                </c:pt>
                <c:pt idx="662">
                  <c:v>16.366</c:v>
                </c:pt>
                <c:pt idx="663">
                  <c:v>14.167999999999999</c:v>
                </c:pt>
                <c:pt idx="664">
                  <c:v>15.176</c:v>
                </c:pt>
                <c:pt idx="665">
                  <c:v>18.225000000000001</c:v>
                </c:pt>
                <c:pt idx="666">
                  <c:v>17.004999999999999</c:v>
                </c:pt>
                <c:pt idx="667">
                  <c:v>16.853000000000002</c:v>
                </c:pt>
                <c:pt idx="668">
                  <c:v>21.123999999999999</c:v>
                </c:pt>
                <c:pt idx="669">
                  <c:v>21.146999999999998</c:v>
                </c:pt>
                <c:pt idx="670">
                  <c:v>19.716999999999999</c:v>
                </c:pt>
                <c:pt idx="671">
                  <c:v>22.375</c:v>
                </c:pt>
                <c:pt idx="672">
                  <c:v>23.812999999999999</c:v>
                </c:pt>
                <c:pt idx="673">
                  <c:v>20.327000000000002</c:v>
                </c:pt>
                <c:pt idx="674">
                  <c:v>21.239000000000001</c:v>
                </c:pt>
                <c:pt idx="675">
                  <c:v>21.713000000000001</c:v>
                </c:pt>
                <c:pt idx="676">
                  <c:v>21.053000000000001</c:v>
                </c:pt>
                <c:pt idx="677">
                  <c:v>18.832999999999998</c:v>
                </c:pt>
                <c:pt idx="678">
                  <c:v>15.622999999999999</c:v>
                </c:pt>
                <c:pt idx="679">
                  <c:v>20.106999999999999</c:v>
                </c:pt>
                <c:pt idx="680">
                  <c:v>16.63</c:v>
                </c:pt>
                <c:pt idx="681">
                  <c:v>18.170999999999999</c:v>
                </c:pt>
                <c:pt idx="682">
                  <c:v>19.326000000000001</c:v>
                </c:pt>
                <c:pt idx="683">
                  <c:v>21.532</c:v>
                </c:pt>
                <c:pt idx="684">
                  <c:v>22.449000000000002</c:v>
                </c:pt>
                <c:pt idx="685">
                  <c:v>21.353000000000002</c:v>
                </c:pt>
                <c:pt idx="686">
                  <c:v>23.332999999999998</c:v>
                </c:pt>
                <c:pt idx="687">
                  <c:v>19.86</c:v>
                </c:pt>
                <c:pt idx="688">
                  <c:v>22.977</c:v>
                </c:pt>
                <c:pt idx="689">
                  <c:v>22.716999999999999</c:v>
                </c:pt>
                <c:pt idx="690">
                  <c:v>24.527000000000001</c:v>
                </c:pt>
                <c:pt idx="691">
                  <c:v>22.391999999999999</c:v>
                </c:pt>
                <c:pt idx="692">
                  <c:v>21.891999999999999</c:v>
                </c:pt>
                <c:pt idx="693">
                  <c:v>17.661000000000001</c:v>
                </c:pt>
                <c:pt idx="694">
                  <c:v>18.765000000000001</c:v>
                </c:pt>
                <c:pt idx="695">
                  <c:v>21.867000000000001</c:v>
                </c:pt>
                <c:pt idx="696">
                  <c:v>21.506</c:v>
                </c:pt>
                <c:pt idx="697">
                  <c:v>17.986999999999998</c:v>
                </c:pt>
                <c:pt idx="698">
                  <c:v>16.669</c:v>
                </c:pt>
                <c:pt idx="699">
                  <c:v>17.04</c:v>
                </c:pt>
                <c:pt idx="700">
                  <c:v>17.155000000000001</c:v>
                </c:pt>
                <c:pt idx="701">
                  <c:v>18.834</c:v>
                </c:pt>
                <c:pt idx="702">
                  <c:v>21.364999999999998</c:v>
                </c:pt>
                <c:pt idx="703">
                  <c:v>23.596</c:v>
                </c:pt>
                <c:pt idx="704">
                  <c:v>20.614000000000001</c:v>
                </c:pt>
                <c:pt idx="705">
                  <c:v>21.744</c:v>
                </c:pt>
                <c:pt idx="706">
                  <c:v>19.576000000000001</c:v>
                </c:pt>
                <c:pt idx="707">
                  <c:v>20.632999999999999</c:v>
                </c:pt>
                <c:pt idx="708">
                  <c:v>19.853000000000002</c:v>
                </c:pt>
                <c:pt idx="709">
                  <c:v>16.367999999999999</c:v>
                </c:pt>
                <c:pt idx="710">
                  <c:v>11.528</c:v>
                </c:pt>
                <c:pt idx="711">
                  <c:v>13.318</c:v>
                </c:pt>
                <c:pt idx="712">
                  <c:v>11.435</c:v>
                </c:pt>
                <c:pt idx="713">
                  <c:v>11.423999999999999</c:v>
                </c:pt>
                <c:pt idx="714">
                  <c:v>14.101000000000001</c:v>
                </c:pt>
                <c:pt idx="715">
                  <c:v>13.409000000000001</c:v>
                </c:pt>
                <c:pt idx="716">
                  <c:v>14.797000000000001</c:v>
                </c:pt>
                <c:pt idx="717">
                  <c:v>13.162000000000001</c:v>
                </c:pt>
                <c:pt idx="718">
                  <c:v>12.079000000000001</c:v>
                </c:pt>
                <c:pt idx="719">
                  <c:v>14.218</c:v>
                </c:pt>
                <c:pt idx="720">
                  <c:v>11.371</c:v>
                </c:pt>
                <c:pt idx="721">
                  <c:v>14.842000000000001</c:v>
                </c:pt>
                <c:pt idx="722">
                  <c:v>15.885999999999999</c:v>
                </c:pt>
                <c:pt idx="723">
                  <c:v>13.57</c:v>
                </c:pt>
                <c:pt idx="724">
                  <c:v>19.474</c:v>
                </c:pt>
                <c:pt idx="725">
                  <c:v>15.561</c:v>
                </c:pt>
                <c:pt idx="726">
                  <c:v>14.148999999999999</c:v>
                </c:pt>
                <c:pt idx="727">
                  <c:v>9.8510000000000009</c:v>
                </c:pt>
                <c:pt idx="728">
                  <c:v>10.262</c:v>
                </c:pt>
                <c:pt idx="729">
                  <c:v>13.193</c:v>
                </c:pt>
                <c:pt idx="730">
                  <c:v>12.494</c:v>
                </c:pt>
                <c:pt idx="731">
                  <c:v>14.196999999999999</c:v>
                </c:pt>
                <c:pt idx="732">
                  <c:v>12.837</c:v>
                </c:pt>
                <c:pt idx="733">
                  <c:v>13.865</c:v>
                </c:pt>
                <c:pt idx="734">
                  <c:v>11.624000000000001</c:v>
                </c:pt>
                <c:pt idx="735">
                  <c:v>7.8840000000000003</c:v>
                </c:pt>
                <c:pt idx="736">
                  <c:v>9.5090000000000003</c:v>
                </c:pt>
                <c:pt idx="737">
                  <c:v>10.279</c:v>
                </c:pt>
                <c:pt idx="738">
                  <c:v>8.9359999999999999</c:v>
                </c:pt>
                <c:pt idx="739">
                  <c:v>13.545999999999999</c:v>
                </c:pt>
                <c:pt idx="740">
                  <c:v>14.294</c:v>
                </c:pt>
                <c:pt idx="741">
                  <c:v>15.634</c:v>
                </c:pt>
                <c:pt idx="742">
                  <c:v>15.965</c:v>
                </c:pt>
                <c:pt idx="743">
                  <c:v>12.438000000000001</c:v>
                </c:pt>
                <c:pt idx="744">
                  <c:v>14.569000000000001</c:v>
                </c:pt>
                <c:pt idx="745">
                  <c:v>15.590999999999999</c:v>
                </c:pt>
                <c:pt idx="746">
                  <c:v>12.319000000000001</c:v>
                </c:pt>
                <c:pt idx="747">
                  <c:v>11.746</c:v>
                </c:pt>
                <c:pt idx="748">
                  <c:v>15.047000000000001</c:v>
                </c:pt>
                <c:pt idx="749">
                  <c:v>13.932</c:v>
                </c:pt>
                <c:pt idx="750">
                  <c:v>12.377000000000001</c:v>
                </c:pt>
                <c:pt idx="751">
                  <c:v>12.875</c:v>
                </c:pt>
                <c:pt idx="752">
                  <c:v>13.912000000000001</c:v>
                </c:pt>
                <c:pt idx="753">
                  <c:v>13.48</c:v>
                </c:pt>
                <c:pt idx="754">
                  <c:v>14.268000000000001</c:v>
                </c:pt>
                <c:pt idx="755">
                  <c:v>13.708</c:v>
                </c:pt>
                <c:pt idx="756">
                  <c:v>15.204000000000001</c:v>
                </c:pt>
                <c:pt idx="757">
                  <c:v>12.276999999999999</c:v>
                </c:pt>
                <c:pt idx="758">
                  <c:v>15.17</c:v>
                </c:pt>
                <c:pt idx="759">
                  <c:v>12.571</c:v>
                </c:pt>
                <c:pt idx="760">
                  <c:v>13.212999999999999</c:v>
                </c:pt>
                <c:pt idx="761">
                  <c:v>11.743</c:v>
                </c:pt>
                <c:pt idx="762">
                  <c:v>12.593</c:v>
                </c:pt>
                <c:pt idx="763">
                  <c:v>11.097</c:v>
                </c:pt>
                <c:pt idx="764">
                  <c:v>6.7270000000000003</c:v>
                </c:pt>
                <c:pt idx="765">
                  <c:v>6.5549999999999997</c:v>
                </c:pt>
                <c:pt idx="766">
                  <c:v>7.0650000000000004</c:v>
                </c:pt>
                <c:pt idx="767">
                  <c:v>7.0570000000000004</c:v>
                </c:pt>
                <c:pt idx="768">
                  <c:v>7.4020000000000001</c:v>
                </c:pt>
                <c:pt idx="769">
                  <c:v>8.0739999999999998</c:v>
                </c:pt>
                <c:pt idx="770">
                  <c:v>8.1489999999999991</c:v>
                </c:pt>
                <c:pt idx="771">
                  <c:v>9.5229999999999997</c:v>
                </c:pt>
                <c:pt idx="772">
                  <c:v>12.417</c:v>
                </c:pt>
                <c:pt idx="773">
                  <c:v>13.271000000000001</c:v>
                </c:pt>
                <c:pt idx="774">
                  <c:v>10.281000000000001</c:v>
                </c:pt>
                <c:pt idx="775">
                  <c:v>9.7539999999999996</c:v>
                </c:pt>
                <c:pt idx="776">
                  <c:v>12.962999999999999</c:v>
                </c:pt>
                <c:pt idx="777">
                  <c:v>16.835000000000001</c:v>
                </c:pt>
                <c:pt idx="778">
                  <c:v>15.597</c:v>
                </c:pt>
                <c:pt idx="779">
                  <c:v>14.798</c:v>
                </c:pt>
                <c:pt idx="780">
                  <c:v>14.784000000000001</c:v>
                </c:pt>
                <c:pt idx="781">
                  <c:v>14.949</c:v>
                </c:pt>
                <c:pt idx="782">
                  <c:v>17.158000000000001</c:v>
                </c:pt>
                <c:pt idx="783">
                  <c:v>17.050999999999998</c:v>
                </c:pt>
                <c:pt idx="784">
                  <c:v>17.509</c:v>
                </c:pt>
                <c:pt idx="785">
                  <c:v>18.013000000000002</c:v>
                </c:pt>
                <c:pt idx="786">
                  <c:v>17.161999999999999</c:v>
                </c:pt>
                <c:pt idx="787">
                  <c:v>20.28</c:v>
                </c:pt>
                <c:pt idx="788">
                  <c:v>16.327999999999999</c:v>
                </c:pt>
                <c:pt idx="789">
                  <c:v>18.12</c:v>
                </c:pt>
                <c:pt idx="790">
                  <c:v>14.029</c:v>
                </c:pt>
                <c:pt idx="791">
                  <c:v>13.632999999999999</c:v>
                </c:pt>
                <c:pt idx="792">
                  <c:v>10.641</c:v>
                </c:pt>
                <c:pt idx="793">
                  <c:v>8.9290000000000003</c:v>
                </c:pt>
                <c:pt idx="794">
                  <c:v>9.5090000000000003</c:v>
                </c:pt>
                <c:pt idx="795">
                  <c:v>9.8840000000000003</c:v>
                </c:pt>
                <c:pt idx="796">
                  <c:v>11.863</c:v>
                </c:pt>
                <c:pt idx="797">
                  <c:v>14.233000000000001</c:v>
                </c:pt>
                <c:pt idx="798">
                  <c:v>12.085000000000001</c:v>
                </c:pt>
                <c:pt idx="799">
                  <c:v>12.506</c:v>
                </c:pt>
                <c:pt idx="800">
                  <c:v>16.379000000000001</c:v>
                </c:pt>
                <c:pt idx="801">
                  <c:v>16.318000000000001</c:v>
                </c:pt>
                <c:pt idx="802">
                  <c:v>14.98</c:v>
                </c:pt>
                <c:pt idx="803">
                  <c:v>16.945</c:v>
                </c:pt>
                <c:pt idx="804">
                  <c:v>15.327</c:v>
                </c:pt>
                <c:pt idx="805">
                  <c:v>16.574000000000002</c:v>
                </c:pt>
                <c:pt idx="806">
                  <c:v>14.627000000000001</c:v>
                </c:pt>
                <c:pt idx="807">
                  <c:v>12.093999999999999</c:v>
                </c:pt>
                <c:pt idx="808">
                  <c:v>12.744</c:v>
                </c:pt>
                <c:pt idx="809">
                  <c:v>12.795</c:v>
                </c:pt>
                <c:pt idx="810">
                  <c:v>14.664999999999999</c:v>
                </c:pt>
                <c:pt idx="811">
                  <c:v>12.023</c:v>
                </c:pt>
                <c:pt idx="812">
                  <c:v>12.592000000000001</c:v>
                </c:pt>
                <c:pt idx="813">
                  <c:v>13.907</c:v>
                </c:pt>
                <c:pt idx="814">
                  <c:v>15.048999999999999</c:v>
                </c:pt>
                <c:pt idx="815">
                  <c:v>12.263</c:v>
                </c:pt>
                <c:pt idx="816">
                  <c:v>11.098000000000001</c:v>
                </c:pt>
                <c:pt idx="817">
                  <c:v>10.872</c:v>
                </c:pt>
                <c:pt idx="818">
                  <c:v>9.9390000000000001</c:v>
                </c:pt>
                <c:pt idx="819">
                  <c:v>9.6189999999999998</c:v>
                </c:pt>
                <c:pt idx="820">
                  <c:v>11.069000000000001</c:v>
                </c:pt>
                <c:pt idx="821">
                  <c:v>8.1240000000000006</c:v>
                </c:pt>
                <c:pt idx="822">
                  <c:v>9.7560000000000002</c:v>
                </c:pt>
                <c:pt idx="823">
                  <c:v>10.939</c:v>
                </c:pt>
                <c:pt idx="824">
                  <c:v>14.637</c:v>
                </c:pt>
                <c:pt idx="825">
                  <c:v>11.807</c:v>
                </c:pt>
                <c:pt idx="826">
                  <c:v>17.759</c:v>
                </c:pt>
                <c:pt idx="827">
                  <c:v>16.141999999999999</c:v>
                </c:pt>
                <c:pt idx="828">
                  <c:v>14.999000000000001</c:v>
                </c:pt>
                <c:pt idx="829">
                  <c:v>12.331</c:v>
                </c:pt>
                <c:pt idx="830">
                  <c:v>9.7590000000000003</c:v>
                </c:pt>
                <c:pt idx="831">
                  <c:v>11.581</c:v>
                </c:pt>
                <c:pt idx="832">
                  <c:v>9.6489999999999991</c:v>
                </c:pt>
                <c:pt idx="833">
                  <c:v>12.253</c:v>
                </c:pt>
                <c:pt idx="834">
                  <c:v>9.282</c:v>
                </c:pt>
                <c:pt idx="835">
                  <c:v>9.5640000000000001</c:v>
                </c:pt>
                <c:pt idx="836">
                  <c:v>9.1929999999999996</c:v>
                </c:pt>
                <c:pt idx="837">
                  <c:v>11.481999999999999</c:v>
                </c:pt>
                <c:pt idx="838">
                  <c:v>10.968999999999999</c:v>
                </c:pt>
                <c:pt idx="839">
                  <c:v>13.403</c:v>
                </c:pt>
                <c:pt idx="840">
                  <c:v>16.670000000000002</c:v>
                </c:pt>
                <c:pt idx="841">
                  <c:v>12.834</c:v>
                </c:pt>
                <c:pt idx="842">
                  <c:v>11.144</c:v>
                </c:pt>
                <c:pt idx="843">
                  <c:v>12.164999999999999</c:v>
                </c:pt>
                <c:pt idx="844">
                  <c:v>11.554</c:v>
                </c:pt>
                <c:pt idx="845">
                  <c:v>12.65</c:v>
                </c:pt>
                <c:pt idx="846">
                  <c:v>11.685</c:v>
                </c:pt>
                <c:pt idx="847">
                  <c:v>13.202</c:v>
                </c:pt>
                <c:pt idx="848">
                  <c:v>11.297000000000001</c:v>
                </c:pt>
                <c:pt idx="849">
                  <c:v>9.4480000000000004</c:v>
                </c:pt>
                <c:pt idx="850">
                  <c:v>12.26</c:v>
                </c:pt>
                <c:pt idx="851">
                  <c:v>11.311</c:v>
                </c:pt>
                <c:pt idx="852">
                  <c:v>11.465</c:v>
                </c:pt>
                <c:pt idx="853">
                  <c:v>11.26</c:v>
                </c:pt>
                <c:pt idx="854">
                  <c:v>11.54</c:v>
                </c:pt>
                <c:pt idx="855">
                  <c:v>9.4550000000000001</c:v>
                </c:pt>
                <c:pt idx="856">
                  <c:v>9.8689999999999998</c:v>
                </c:pt>
                <c:pt idx="857">
                  <c:v>11.006</c:v>
                </c:pt>
                <c:pt idx="858">
                  <c:v>10.42</c:v>
                </c:pt>
                <c:pt idx="859">
                  <c:v>11.042999999999999</c:v>
                </c:pt>
                <c:pt idx="860">
                  <c:v>10.125999999999999</c:v>
                </c:pt>
                <c:pt idx="861">
                  <c:v>9.5139999999999993</c:v>
                </c:pt>
                <c:pt idx="862">
                  <c:v>11.038</c:v>
                </c:pt>
                <c:pt idx="863">
                  <c:v>11.715999999999999</c:v>
                </c:pt>
                <c:pt idx="864">
                  <c:v>10.58</c:v>
                </c:pt>
                <c:pt idx="865">
                  <c:v>10.226000000000001</c:v>
                </c:pt>
                <c:pt idx="866">
                  <c:v>10.994</c:v>
                </c:pt>
                <c:pt idx="867">
                  <c:v>9.9060000000000006</c:v>
                </c:pt>
                <c:pt idx="868">
                  <c:v>10.964</c:v>
                </c:pt>
                <c:pt idx="869">
                  <c:v>10.214</c:v>
                </c:pt>
                <c:pt idx="870">
                  <c:v>10.923</c:v>
                </c:pt>
                <c:pt idx="871">
                  <c:v>10.920999999999999</c:v>
                </c:pt>
                <c:pt idx="872">
                  <c:v>12.243</c:v>
                </c:pt>
                <c:pt idx="873">
                  <c:v>12.189</c:v>
                </c:pt>
                <c:pt idx="874">
                  <c:v>12.401999999999999</c:v>
                </c:pt>
                <c:pt idx="875">
                  <c:v>11.693</c:v>
                </c:pt>
                <c:pt idx="876">
                  <c:v>11.544</c:v>
                </c:pt>
                <c:pt idx="877">
                  <c:v>10.321</c:v>
                </c:pt>
                <c:pt idx="878">
                  <c:v>10.085000000000001</c:v>
                </c:pt>
                <c:pt idx="879">
                  <c:v>11.468999999999999</c:v>
                </c:pt>
                <c:pt idx="880">
                  <c:v>8.5719999999999992</c:v>
                </c:pt>
                <c:pt idx="881">
                  <c:v>10.407999999999999</c:v>
                </c:pt>
                <c:pt idx="882">
                  <c:v>8.7569999999999997</c:v>
                </c:pt>
                <c:pt idx="883">
                  <c:v>11.686999999999999</c:v>
                </c:pt>
                <c:pt idx="884">
                  <c:v>11.32</c:v>
                </c:pt>
                <c:pt idx="885">
                  <c:v>10.714</c:v>
                </c:pt>
                <c:pt idx="886">
                  <c:v>14.981999999999999</c:v>
                </c:pt>
                <c:pt idx="887">
                  <c:v>12.869</c:v>
                </c:pt>
                <c:pt idx="888">
                  <c:v>11.795999999999999</c:v>
                </c:pt>
                <c:pt idx="889">
                  <c:v>10.849</c:v>
                </c:pt>
                <c:pt idx="890">
                  <c:v>11.833</c:v>
                </c:pt>
                <c:pt idx="891">
                  <c:v>13.521000000000001</c:v>
                </c:pt>
                <c:pt idx="892">
                  <c:v>11.734999999999999</c:v>
                </c:pt>
                <c:pt idx="893">
                  <c:v>10.208</c:v>
                </c:pt>
                <c:pt idx="894">
                  <c:v>13.4</c:v>
                </c:pt>
                <c:pt idx="895">
                  <c:v>10.441000000000001</c:v>
                </c:pt>
                <c:pt idx="896">
                  <c:v>11.481999999999999</c:v>
                </c:pt>
                <c:pt idx="897">
                  <c:v>13.319000000000001</c:v>
                </c:pt>
                <c:pt idx="898">
                  <c:v>11.795999999999999</c:v>
                </c:pt>
                <c:pt idx="899">
                  <c:v>11.831</c:v>
                </c:pt>
                <c:pt idx="900">
                  <c:v>13.544</c:v>
                </c:pt>
                <c:pt idx="901">
                  <c:v>14.342000000000001</c:v>
                </c:pt>
                <c:pt idx="902">
                  <c:v>12.778</c:v>
                </c:pt>
                <c:pt idx="903">
                  <c:v>10.625</c:v>
                </c:pt>
                <c:pt idx="904">
                  <c:v>11.215999999999999</c:v>
                </c:pt>
                <c:pt idx="905">
                  <c:v>10.843</c:v>
                </c:pt>
                <c:pt idx="906">
                  <c:v>9.7509999999999994</c:v>
                </c:pt>
                <c:pt idx="907">
                  <c:v>8.6850000000000005</c:v>
                </c:pt>
                <c:pt idx="908">
                  <c:v>7.5869999999999997</c:v>
                </c:pt>
                <c:pt idx="909">
                  <c:v>8.4250000000000007</c:v>
                </c:pt>
                <c:pt idx="910">
                  <c:v>8.6359999999999992</c:v>
                </c:pt>
                <c:pt idx="911">
                  <c:v>12.898</c:v>
                </c:pt>
                <c:pt idx="912">
                  <c:v>15.792999999999999</c:v>
                </c:pt>
                <c:pt idx="913">
                  <c:v>14.788</c:v>
                </c:pt>
                <c:pt idx="914">
                  <c:v>13.773999999999999</c:v>
                </c:pt>
                <c:pt idx="915">
                  <c:v>13.693</c:v>
                </c:pt>
                <c:pt idx="916">
                  <c:v>13.391</c:v>
                </c:pt>
                <c:pt idx="917">
                  <c:v>14.159000000000001</c:v>
                </c:pt>
                <c:pt idx="918">
                  <c:v>14.343</c:v>
                </c:pt>
                <c:pt idx="919">
                  <c:v>13.715999999999999</c:v>
                </c:pt>
                <c:pt idx="920">
                  <c:v>9.9969999999999999</c:v>
                </c:pt>
                <c:pt idx="921">
                  <c:v>14.975</c:v>
                </c:pt>
                <c:pt idx="922">
                  <c:v>12.369</c:v>
                </c:pt>
                <c:pt idx="923">
                  <c:v>13.856999999999999</c:v>
                </c:pt>
                <c:pt idx="924">
                  <c:v>15.259</c:v>
                </c:pt>
                <c:pt idx="925">
                  <c:v>17.335000000000001</c:v>
                </c:pt>
                <c:pt idx="926">
                  <c:v>15.792999999999999</c:v>
                </c:pt>
                <c:pt idx="927">
                  <c:v>15.603</c:v>
                </c:pt>
                <c:pt idx="928">
                  <c:v>13.664</c:v>
                </c:pt>
                <c:pt idx="929">
                  <c:v>10.991</c:v>
                </c:pt>
                <c:pt idx="930">
                  <c:v>14.52</c:v>
                </c:pt>
                <c:pt idx="931">
                  <c:v>10.371</c:v>
                </c:pt>
                <c:pt idx="932">
                  <c:v>9.3640000000000008</c:v>
                </c:pt>
                <c:pt idx="933">
                  <c:v>10.375</c:v>
                </c:pt>
                <c:pt idx="934">
                  <c:v>10.628</c:v>
                </c:pt>
                <c:pt idx="935">
                  <c:v>9.1620000000000008</c:v>
                </c:pt>
                <c:pt idx="936">
                  <c:v>10.862</c:v>
                </c:pt>
                <c:pt idx="937">
                  <c:v>10.59</c:v>
                </c:pt>
                <c:pt idx="938">
                  <c:v>11.491</c:v>
                </c:pt>
                <c:pt idx="939">
                  <c:v>13.413</c:v>
                </c:pt>
                <c:pt idx="940">
                  <c:v>14.875</c:v>
                </c:pt>
                <c:pt idx="941">
                  <c:v>13.121</c:v>
                </c:pt>
                <c:pt idx="942">
                  <c:v>12.601000000000001</c:v>
                </c:pt>
                <c:pt idx="943">
                  <c:v>10.849</c:v>
                </c:pt>
                <c:pt idx="944">
                  <c:v>9.6170000000000009</c:v>
                </c:pt>
                <c:pt idx="945">
                  <c:v>11.994999999999999</c:v>
                </c:pt>
                <c:pt idx="946">
                  <c:v>13.83</c:v>
                </c:pt>
                <c:pt idx="947">
                  <c:v>15.111000000000001</c:v>
                </c:pt>
                <c:pt idx="948">
                  <c:v>14.182</c:v>
                </c:pt>
                <c:pt idx="949">
                  <c:v>14.984</c:v>
                </c:pt>
                <c:pt idx="950">
                  <c:v>14.622</c:v>
                </c:pt>
                <c:pt idx="951">
                  <c:v>10.303000000000001</c:v>
                </c:pt>
                <c:pt idx="952">
                  <c:v>12.601000000000001</c:v>
                </c:pt>
                <c:pt idx="953">
                  <c:v>13.436999999999999</c:v>
                </c:pt>
                <c:pt idx="954">
                  <c:v>14.185</c:v>
                </c:pt>
                <c:pt idx="955">
                  <c:v>11.706</c:v>
                </c:pt>
                <c:pt idx="956">
                  <c:v>10.85</c:v>
                </c:pt>
                <c:pt idx="957">
                  <c:v>9.3510000000000009</c:v>
                </c:pt>
                <c:pt idx="958">
                  <c:v>9.9789999999999992</c:v>
                </c:pt>
                <c:pt idx="959">
                  <c:v>8.3360000000000003</c:v>
                </c:pt>
                <c:pt idx="960">
                  <c:v>11.281000000000001</c:v>
                </c:pt>
                <c:pt idx="961">
                  <c:v>11.304</c:v>
                </c:pt>
                <c:pt idx="962">
                  <c:v>8.2629999999999999</c:v>
                </c:pt>
                <c:pt idx="963">
                  <c:v>11.566000000000001</c:v>
                </c:pt>
                <c:pt idx="964">
                  <c:v>14.423</c:v>
                </c:pt>
                <c:pt idx="965">
                  <c:v>14.071999999999999</c:v>
                </c:pt>
                <c:pt idx="966">
                  <c:v>14.183999999999999</c:v>
                </c:pt>
                <c:pt idx="967">
                  <c:v>13.32</c:v>
                </c:pt>
                <c:pt idx="968">
                  <c:v>12.442</c:v>
                </c:pt>
                <c:pt idx="969">
                  <c:v>10.676</c:v>
                </c:pt>
                <c:pt idx="970">
                  <c:v>9.5540000000000003</c:v>
                </c:pt>
                <c:pt idx="971">
                  <c:v>10.898</c:v>
                </c:pt>
                <c:pt idx="972">
                  <c:v>11.997999999999999</c:v>
                </c:pt>
                <c:pt idx="973">
                  <c:v>11.843999999999999</c:v>
                </c:pt>
                <c:pt idx="974">
                  <c:v>11.901999999999999</c:v>
                </c:pt>
                <c:pt idx="975">
                  <c:v>11.298</c:v>
                </c:pt>
                <c:pt idx="976">
                  <c:v>11.904999999999999</c:v>
                </c:pt>
                <c:pt idx="977">
                  <c:v>12.28</c:v>
                </c:pt>
                <c:pt idx="978">
                  <c:v>13.042999999999999</c:v>
                </c:pt>
                <c:pt idx="979">
                  <c:v>12.788</c:v>
                </c:pt>
                <c:pt idx="980">
                  <c:v>14.965</c:v>
                </c:pt>
                <c:pt idx="981">
                  <c:v>13.397</c:v>
                </c:pt>
                <c:pt idx="982">
                  <c:v>11.41</c:v>
                </c:pt>
                <c:pt idx="983">
                  <c:v>10.064</c:v>
                </c:pt>
                <c:pt idx="984">
                  <c:v>13.61</c:v>
                </c:pt>
                <c:pt idx="985">
                  <c:v>13.385</c:v>
                </c:pt>
                <c:pt idx="986">
                  <c:v>13.68</c:v>
                </c:pt>
                <c:pt idx="987">
                  <c:v>13.177</c:v>
                </c:pt>
                <c:pt idx="988">
                  <c:v>12.679</c:v>
                </c:pt>
                <c:pt idx="989">
                  <c:v>13.109</c:v>
                </c:pt>
                <c:pt idx="990">
                  <c:v>15.561</c:v>
                </c:pt>
                <c:pt idx="991">
                  <c:v>11.234999999999999</c:v>
                </c:pt>
                <c:pt idx="992">
                  <c:v>12.427</c:v>
                </c:pt>
                <c:pt idx="993">
                  <c:v>11.023999999999999</c:v>
                </c:pt>
                <c:pt idx="994">
                  <c:v>12.374000000000001</c:v>
                </c:pt>
                <c:pt idx="995">
                  <c:v>11.819000000000001</c:v>
                </c:pt>
                <c:pt idx="996">
                  <c:v>12.224</c:v>
                </c:pt>
                <c:pt idx="997">
                  <c:v>12.018000000000001</c:v>
                </c:pt>
                <c:pt idx="998">
                  <c:v>11.958</c:v>
                </c:pt>
                <c:pt idx="999">
                  <c:v>12.233000000000001</c:v>
                </c:pt>
                <c:pt idx="1000">
                  <c:v>11.794</c:v>
                </c:pt>
                <c:pt idx="1001">
                  <c:v>9.9939999999999998</c:v>
                </c:pt>
                <c:pt idx="1002">
                  <c:v>9.15</c:v>
                </c:pt>
                <c:pt idx="1003">
                  <c:v>9.4109999999999996</c:v>
                </c:pt>
                <c:pt idx="1004">
                  <c:v>9.39</c:v>
                </c:pt>
                <c:pt idx="1005">
                  <c:v>9.1430000000000007</c:v>
                </c:pt>
                <c:pt idx="1006">
                  <c:v>11.03</c:v>
                </c:pt>
                <c:pt idx="1007">
                  <c:v>11.1</c:v>
                </c:pt>
                <c:pt idx="1008">
                  <c:v>8.6370000000000005</c:v>
                </c:pt>
                <c:pt idx="1009">
                  <c:v>8.6649999999999991</c:v>
                </c:pt>
                <c:pt idx="1010">
                  <c:v>8.1159999999999997</c:v>
                </c:pt>
                <c:pt idx="1011">
                  <c:v>8.9109999999999996</c:v>
                </c:pt>
                <c:pt idx="1012">
                  <c:v>8.3510000000000009</c:v>
                </c:pt>
                <c:pt idx="1013">
                  <c:v>10.893000000000001</c:v>
                </c:pt>
                <c:pt idx="1014">
                  <c:v>12.715</c:v>
                </c:pt>
                <c:pt idx="1015">
                  <c:v>12.113</c:v>
                </c:pt>
                <c:pt idx="1016">
                  <c:v>13.412000000000001</c:v>
                </c:pt>
                <c:pt idx="1017">
                  <c:v>11.685</c:v>
                </c:pt>
                <c:pt idx="1018">
                  <c:v>10.238</c:v>
                </c:pt>
                <c:pt idx="1019">
                  <c:v>10.087999999999999</c:v>
                </c:pt>
                <c:pt idx="1020">
                  <c:v>11.747</c:v>
                </c:pt>
                <c:pt idx="1021">
                  <c:v>9.0060000000000002</c:v>
                </c:pt>
                <c:pt idx="1022">
                  <c:v>11.17</c:v>
                </c:pt>
                <c:pt idx="1023">
                  <c:v>11.066000000000001</c:v>
                </c:pt>
                <c:pt idx="1024">
                  <c:v>6.7510000000000003</c:v>
                </c:pt>
                <c:pt idx="1025">
                  <c:v>7.9690000000000003</c:v>
                </c:pt>
                <c:pt idx="1026">
                  <c:v>8.3160000000000007</c:v>
                </c:pt>
                <c:pt idx="1027">
                  <c:v>8.1880000000000006</c:v>
                </c:pt>
                <c:pt idx="1028">
                  <c:v>7.8929999999999998</c:v>
                </c:pt>
                <c:pt idx="1029">
                  <c:v>8.67</c:v>
                </c:pt>
                <c:pt idx="1030">
                  <c:v>10.584</c:v>
                </c:pt>
                <c:pt idx="1031">
                  <c:v>7.976</c:v>
                </c:pt>
                <c:pt idx="1032">
                  <c:v>6.9859999999999998</c:v>
                </c:pt>
                <c:pt idx="1033">
                  <c:v>10.358000000000001</c:v>
                </c:pt>
                <c:pt idx="1034">
                  <c:v>10.840999999999999</c:v>
                </c:pt>
                <c:pt idx="1035">
                  <c:v>9.1129999999999995</c:v>
                </c:pt>
                <c:pt idx="1036">
                  <c:v>11.148</c:v>
                </c:pt>
                <c:pt idx="1037">
                  <c:v>9.7330000000000005</c:v>
                </c:pt>
                <c:pt idx="1038">
                  <c:v>10.478999999999999</c:v>
                </c:pt>
                <c:pt idx="1039">
                  <c:v>9.8469999999999995</c:v>
                </c:pt>
                <c:pt idx="1040">
                  <c:v>10.521000000000001</c:v>
                </c:pt>
                <c:pt idx="1041">
                  <c:v>13.243</c:v>
                </c:pt>
                <c:pt idx="1042">
                  <c:v>15.204000000000001</c:v>
                </c:pt>
                <c:pt idx="1043">
                  <c:v>12.954000000000001</c:v>
                </c:pt>
                <c:pt idx="1044">
                  <c:v>14.457000000000001</c:v>
                </c:pt>
                <c:pt idx="1045">
                  <c:v>13.561999999999999</c:v>
                </c:pt>
                <c:pt idx="1046">
                  <c:v>13.173999999999999</c:v>
                </c:pt>
                <c:pt idx="1047">
                  <c:v>10.207000000000001</c:v>
                </c:pt>
                <c:pt idx="1048">
                  <c:v>10.65</c:v>
                </c:pt>
                <c:pt idx="1049">
                  <c:v>10.89</c:v>
                </c:pt>
                <c:pt idx="1050">
                  <c:v>7.4169999999999998</c:v>
                </c:pt>
                <c:pt idx="1051">
                  <c:v>8.5579999999999998</c:v>
                </c:pt>
                <c:pt idx="1052">
                  <c:v>11.238</c:v>
                </c:pt>
                <c:pt idx="1053">
                  <c:v>9.3049999999999997</c:v>
                </c:pt>
                <c:pt idx="1054">
                  <c:v>9.0969999999999995</c:v>
                </c:pt>
                <c:pt idx="1055">
                  <c:v>9.3960000000000008</c:v>
                </c:pt>
                <c:pt idx="1056">
                  <c:v>10.183</c:v>
                </c:pt>
                <c:pt idx="1057">
                  <c:v>11.38</c:v>
                </c:pt>
                <c:pt idx="1058">
                  <c:v>12.457000000000001</c:v>
                </c:pt>
                <c:pt idx="1059">
                  <c:v>13.000999999999999</c:v>
                </c:pt>
                <c:pt idx="1060">
                  <c:v>9.3049999999999997</c:v>
                </c:pt>
                <c:pt idx="1061">
                  <c:v>12.541</c:v>
                </c:pt>
                <c:pt idx="1062">
                  <c:v>11.02</c:v>
                </c:pt>
                <c:pt idx="1063">
                  <c:v>11.695</c:v>
                </c:pt>
                <c:pt idx="1064">
                  <c:v>9.5359999999999996</c:v>
                </c:pt>
                <c:pt idx="1065">
                  <c:v>9.1460000000000008</c:v>
                </c:pt>
                <c:pt idx="1066">
                  <c:v>8.9410000000000007</c:v>
                </c:pt>
                <c:pt idx="1067">
                  <c:v>9.8889999999999993</c:v>
                </c:pt>
                <c:pt idx="1068">
                  <c:v>12.387</c:v>
                </c:pt>
                <c:pt idx="1069">
                  <c:v>9.44</c:v>
                </c:pt>
                <c:pt idx="1070">
                  <c:v>10.712999999999999</c:v>
                </c:pt>
                <c:pt idx="1071">
                  <c:v>13.965999999999999</c:v>
                </c:pt>
                <c:pt idx="1072">
                  <c:v>12.4</c:v>
                </c:pt>
                <c:pt idx="1073">
                  <c:v>10.478</c:v>
                </c:pt>
                <c:pt idx="1074">
                  <c:v>9.0259999999999998</c:v>
                </c:pt>
                <c:pt idx="1075">
                  <c:v>10.500999999999999</c:v>
                </c:pt>
                <c:pt idx="1076">
                  <c:v>11.295999999999999</c:v>
                </c:pt>
                <c:pt idx="1077">
                  <c:v>12.885999999999999</c:v>
                </c:pt>
                <c:pt idx="1078">
                  <c:v>13.757</c:v>
                </c:pt>
                <c:pt idx="1079">
                  <c:v>12.334</c:v>
                </c:pt>
                <c:pt idx="1080">
                  <c:v>13.231999999999999</c:v>
                </c:pt>
                <c:pt idx="1081">
                  <c:v>10.98</c:v>
                </c:pt>
                <c:pt idx="1082">
                  <c:v>11.711</c:v>
                </c:pt>
                <c:pt idx="1083">
                  <c:v>9.6440000000000001</c:v>
                </c:pt>
                <c:pt idx="1084">
                  <c:v>9.173</c:v>
                </c:pt>
                <c:pt idx="1085">
                  <c:v>10.497</c:v>
                </c:pt>
                <c:pt idx="1086">
                  <c:v>9.6859999999999999</c:v>
                </c:pt>
                <c:pt idx="1087">
                  <c:v>9.9789999999999992</c:v>
                </c:pt>
                <c:pt idx="1088">
                  <c:v>9.7859999999999996</c:v>
                </c:pt>
                <c:pt idx="1089">
                  <c:v>9.6850000000000005</c:v>
                </c:pt>
                <c:pt idx="1090">
                  <c:v>11.981</c:v>
                </c:pt>
                <c:pt idx="1091">
                  <c:v>9.9939999999999998</c:v>
                </c:pt>
                <c:pt idx="1092">
                  <c:v>8.8450000000000006</c:v>
                </c:pt>
                <c:pt idx="1093">
                  <c:v>9.0329999999999995</c:v>
                </c:pt>
                <c:pt idx="1094">
                  <c:v>9.7029999999999994</c:v>
                </c:pt>
                <c:pt idx="1095">
                  <c:v>8.1270000000000007</c:v>
                </c:pt>
                <c:pt idx="1096">
                  <c:v>8.3680000000000003</c:v>
                </c:pt>
                <c:pt idx="1097">
                  <c:v>8.0310000000000006</c:v>
                </c:pt>
                <c:pt idx="1098">
                  <c:v>6.0819999999999999</c:v>
                </c:pt>
                <c:pt idx="1099">
                  <c:v>11.055</c:v>
                </c:pt>
                <c:pt idx="1100">
                  <c:v>11.295</c:v>
                </c:pt>
                <c:pt idx="1101">
                  <c:v>9.5359999999999996</c:v>
                </c:pt>
                <c:pt idx="1102">
                  <c:v>12.000999999999999</c:v>
                </c:pt>
                <c:pt idx="1103">
                  <c:v>8.1349999999999998</c:v>
                </c:pt>
                <c:pt idx="1104">
                  <c:v>9.9700000000000006</c:v>
                </c:pt>
                <c:pt idx="1105">
                  <c:v>11.138</c:v>
                </c:pt>
                <c:pt idx="1106">
                  <c:v>10.786</c:v>
                </c:pt>
                <c:pt idx="1107">
                  <c:v>12.406000000000001</c:v>
                </c:pt>
                <c:pt idx="1108">
                  <c:v>9.8490000000000002</c:v>
                </c:pt>
                <c:pt idx="1109">
                  <c:v>10.731</c:v>
                </c:pt>
                <c:pt idx="1110">
                  <c:v>10.897</c:v>
                </c:pt>
                <c:pt idx="1111">
                  <c:v>10.552</c:v>
                </c:pt>
                <c:pt idx="1112">
                  <c:v>10.468</c:v>
                </c:pt>
                <c:pt idx="1113">
                  <c:v>11.599</c:v>
                </c:pt>
                <c:pt idx="1114">
                  <c:v>10.215999999999999</c:v>
                </c:pt>
                <c:pt idx="1115">
                  <c:v>9.3130000000000006</c:v>
                </c:pt>
                <c:pt idx="1116">
                  <c:v>9.2569999999999997</c:v>
                </c:pt>
                <c:pt idx="1117">
                  <c:v>9.0909999999999993</c:v>
                </c:pt>
                <c:pt idx="1118">
                  <c:v>8.2080000000000002</c:v>
                </c:pt>
                <c:pt idx="1119">
                  <c:v>9.7680000000000007</c:v>
                </c:pt>
                <c:pt idx="1120">
                  <c:v>8.1929999999999996</c:v>
                </c:pt>
                <c:pt idx="1121">
                  <c:v>10.871</c:v>
                </c:pt>
                <c:pt idx="1122">
                  <c:v>10.034000000000001</c:v>
                </c:pt>
                <c:pt idx="1123">
                  <c:v>11.252000000000001</c:v>
                </c:pt>
                <c:pt idx="1124">
                  <c:v>9.8089999999999993</c:v>
                </c:pt>
                <c:pt idx="1125">
                  <c:v>11.082000000000001</c:v>
                </c:pt>
                <c:pt idx="1126">
                  <c:v>12.271000000000001</c:v>
                </c:pt>
                <c:pt idx="1127">
                  <c:v>13.946</c:v>
                </c:pt>
                <c:pt idx="1128">
                  <c:v>12.471</c:v>
                </c:pt>
                <c:pt idx="1129">
                  <c:v>9.6969999999999992</c:v>
                </c:pt>
                <c:pt idx="1130">
                  <c:v>12.545999999999999</c:v>
                </c:pt>
                <c:pt idx="1131">
                  <c:v>11.98</c:v>
                </c:pt>
                <c:pt idx="1132">
                  <c:v>13.31</c:v>
                </c:pt>
                <c:pt idx="1133">
                  <c:v>13.295</c:v>
                </c:pt>
                <c:pt idx="1134">
                  <c:v>14.615</c:v>
                </c:pt>
                <c:pt idx="1135">
                  <c:v>14.218</c:v>
                </c:pt>
                <c:pt idx="1136">
                  <c:v>14.119</c:v>
                </c:pt>
                <c:pt idx="1137">
                  <c:v>12.718</c:v>
                </c:pt>
                <c:pt idx="1138">
                  <c:v>12.471</c:v>
                </c:pt>
                <c:pt idx="1139">
                  <c:v>16.337</c:v>
                </c:pt>
                <c:pt idx="1140">
                  <c:v>15.105</c:v>
                </c:pt>
                <c:pt idx="1141">
                  <c:v>14.427</c:v>
                </c:pt>
                <c:pt idx="1142">
                  <c:v>13.884</c:v>
                </c:pt>
                <c:pt idx="1143">
                  <c:v>12.276</c:v>
                </c:pt>
                <c:pt idx="1144">
                  <c:v>13.923</c:v>
                </c:pt>
                <c:pt idx="1145">
                  <c:v>12.789</c:v>
                </c:pt>
                <c:pt idx="1146">
                  <c:v>11.91</c:v>
                </c:pt>
                <c:pt idx="1147">
                  <c:v>11.523</c:v>
                </c:pt>
                <c:pt idx="1148">
                  <c:v>10.423999999999999</c:v>
                </c:pt>
                <c:pt idx="1149">
                  <c:v>10.833</c:v>
                </c:pt>
                <c:pt idx="1150">
                  <c:v>11.673999999999999</c:v>
                </c:pt>
                <c:pt idx="1151">
                  <c:v>12.581</c:v>
                </c:pt>
                <c:pt idx="1152">
                  <c:v>10.548999999999999</c:v>
                </c:pt>
                <c:pt idx="1153">
                  <c:v>13.57</c:v>
                </c:pt>
                <c:pt idx="1154">
                  <c:v>13.5</c:v>
                </c:pt>
                <c:pt idx="1155">
                  <c:v>12.529</c:v>
                </c:pt>
                <c:pt idx="1156">
                  <c:v>11.792999999999999</c:v>
                </c:pt>
                <c:pt idx="1157">
                  <c:v>12.465999999999999</c:v>
                </c:pt>
                <c:pt idx="1158">
                  <c:v>14.336</c:v>
                </c:pt>
                <c:pt idx="1159">
                  <c:v>12.042</c:v>
                </c:pt>
                <c:pt idx="1160">
                  <c:v>9.9489999999999998</c:v>
                </c:pt>
                <c:pt idx="1161">
                  <c:v>13.273</c:v>
                </c:pt>
                <c:pt idx="1162">
                  <c:v>11.332000000000001</c:v>
                </c:pt>
                <c:pt idx="1163">
                  <c:v>10.170999999999999</c:v>
                </c:pt>
                <c:pt idx="1164">
                  <c:v>7.5309999999999997</c:v>
                </c:pt>
                <c:pt idx="1165">
                  <c:v>7.2939999999999996</c:v>
                </c:pt>
                <c:pt idx="1166">
                  <c:v>6.9240000000000004</c:v>
                </c:pt>
                <c:pt idx="1167">
                  <c:v>10.058</c:v>
                </c:pt>
                <c:pt idx="1168">
                  <c:v>8.7040000000000006</c:v>
                </c:pt>
                <c:pt idx="1169">
                  <c:v>7.6849999999999996</c:v>
                </c:pt>
                <c:pt idx="1170">
                  <c:v>10.224</c:v>
                </c:pt>
                <c:pt idx="1171">
                  <c:v>7.5259999999999998</c:v>
                </c:pt>
                <c:pt idx="1172">
                  <c:v>8.8130000000000006</c:v>
                </c:pt>
                <c:pt idx="1173">
                  <c:v>10.946999999999999</c:v>
                </c:pt>
                <c:pt idx="1174">
                  <c:v>13.855</c:v>
                </c:pt>
                <c:pt idx="1175">
                  <c:v>14.536</c:v>
                </c:pt>
                <c:pt idx="1176">
                  <c:v>15.161</c:v>
                </c:pt>
                <c:pt idx="1177">
                  <c:v>13.86</c:v>
                </c:pt>
                <c:pt idx="1178">
                  <c:v>13.983000000000001</c:v>
                </c:pt>
                <c:pt idx="1179">
                  <c:v>16.170999999999999</c:v>
                </c:pt>
                <c:pt idx="1180">
                  <c:v>14.965999999999999</c:v>
                </c:pt>
                <c:pt idx="1181">
                  <c:v>17.771000000000001</c:v>
                </c:pt>
                <c:pt idx="1182">
                  <c:v>16.573</c:v>
                </c:pt>
                <c:pt idx="1183">
                  <c:v>12.492000000000001</c:v>
                </c:pt>
                <c:pt idx="1184">
                  <c:v>14.414</c:v>
                </c:pt>
                <c:pt idx="1185">
                  <c:v>13.491</c:v>
                </c:pt>
                <c:pt idx="1186">
                  <c:v>11.994</c:v>
                </c:pt>
                <c:pt idx="1187">
                  <c:v>11.772</c:v>
                </c:pt>
                <c:pt idx="1188">
                  <c:v>11.351000000000001</c:v>
                </c:pt>
                <c:pt idx="1189">
                  <c:v>8.7029999999999994</c:v>
                </c:pt>
                <c:pt idx="1190">
                  <c:v>9.73</c:v>
                </c:pt>
                <c:pt idx="1191">
                  <c:v>12.718999999999999</c:v>
                </c:pt>
                <c:pt idx="1192">
                  <c:v>12.954000000000001</c:v>
                </c:pt>
                <c:pt idx="1193">
                  <c:v>16.027000000000001</c:v>
                </c:pt>
                <c:pt idx="1194">
                  <c:v>17.126000000000001</c:v>
                </c:pt>
                <c:pt idx="1195">
                  <c:v>15.262</c:v>
                </c:pt>
                <c:pt idx="1196">
                  <c:v>13.795</c:v>
                </c:pt>
                <c:pt idx="1197">
                  <c:v>14.79</c:v>
                </c:pt>
                <c:pt idx="1198">
                  <c:v>14.432</c:v>
                </c:pt>
                <c:pt idx="1199">
                  <c:v>15.292999999999999</c:v>
                </c:pt>
              </c:numCache>
            </c:numRef>
          </c:yVal>
        </c:ser>
        <c:ser>
          <c:idx val="3"/>
          <c:order val="3"/>
          <c:tx>
            <c:strRef>
              <c:f>Sheet1!$Z$1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Sheet1!$X$2:$X$1201</c:f>
              <c:numCache>
                <c:formatCode>General</c:formatCode>
                <c:ptCount val="1200"/>
              </c:numCache>
            </c:numRef>
          </c:xVal>
          <c:yVal>
            <c:numRef>
              <c:f>Sheet1!$Z$2:$Z$1201</c:f>
              <c:numCache>
                <c:formatCode>General</c:formatCode>
                <c:ptCount val="1200"/>
              </c:numCache>
            </c:numRef>
          </c:yVal>
        </c:ser>
        <c:axId val="126321792"/>
        <c:axId val="126323328"/>
      </c:scatterChart>
      <c:valAx>
        <c:axId val="126321792"/>
        <c:scaling>
          <c:orientation val="minMax"/>
        </c:scaling>
        <c:axPos val="b"/>
        <c:numFmt formatCode="General" sourceLinked="1"/>
        <c:tickLblPos val="nextTo"/>
        <c:crossAx val="126323328"/>
        <c:crosses val="autoZero"/>
        <c:crossBetween val="midCat"/>
      </c:valAx>
      <c:valAx>
        <c:axId val="126323328"/>
        <c:scaling>
          <c:orientation val="minMax"/>
        </c:scaling>
        <c:axPos val="l"/>
        <c:majorGridlines/>
        <c:numFmt formatCode="General" sourceLinked="1"/>
        <c:tickLblPos val="nextTo"/>
        <c:crossAx val="1263217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Sheet1!$H$1</c:f>
              <c:strCache>
                <c:ptCount val="1"/>
                <c:pt idx="0">
                  <c:v>mut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Sheet1!$G$2:$G$1201</c:f>
              <c:numCache>
                <c:formatCode>General</c:formatCode>
                <c:ptCount val="1200"/>
                <c:pt idx="600">
                  <c:v>38.539000000000001</c:v>
                </c:pt>
                <c:pt idx="601">
                  <c:v>39.872</c:v>
                </c:pt>
                <c:pt idx="602">
                  <c:v>35.747</c:v>
                </c:pt>
                <c:pt idx="603">
                  <c:v>36.381999999999998</c:v>
                </c:pt>
                <c:pt idx="604">
                  <c:v>35.572000000000003</c:v>
                </c:pt>
                <c:pt idx="605">
                  <c:v>33.07</c:v>
                </c:pt>
                <c:pt idx="606">
                  <c:v>32.92</c:v>
                </c:pt>
                <c:pt idx="607">
                  <c:v>34.947000000000003</c:v>
                </c:pt>
                <c:pt idx="608">
                  <c:v>36.146000000000001</c:v>
                </c:pt>
                <c:pt idx="609">
                  <c:v>35.323</c:v>
                </c:pt>
                <c:pt idx="610">
                  <c:v>35.436999999999998</c:v>
                </c:pt>
                <c:pt idx="611">
                  <c:v>33.709000000000003</c:v>
                </c:pt>
                <c:pt idx="612">
                  <c:v>33.503999999999998</c:v>
                </c:pt>
                <c:pt idx="613">
                  <c:v>32.953000000000003</c:v>
                </c:pt>
                <c:pt idx="614">
                  <c:v>35.167999999999999</c:v>
                </c:pt>
                <c:pt idx="615">
                  <c:v>33.423999999999999</c:v>
                </c:pt>
                <c:pt idx="616">
                  <c:v>32.354999999999997</c:v>
                </c:pt>
                <c:pt idx="617">
                  <c:v>34.496000000000002</c:v>
                </c:pt>
                <c:pt idx="618">
                  <c:v>36.454999999999998</c:v>
                </c:pt>
                <c:pt idx="619">
                  <c:v>36.979999999999997</c:v>
                </c:pt>
                <c:pt idx="620">
                  <c:v>34.57</c:v>
                </c:pt>
                <c:pt idx="621">
                  <c:v>35.770000000000003</c:v>
                </c:pt>
                <c:pt idx="622">
                  <c:v>35.808</c:v>
                </c:pt>
                <c:pt idx="623">
                  <c:v>37.81</c:v>
                </c:pt>
                <c:pt idx="624">
                  <c:v>35.968000000000004</c:v>
                </c:pt>
                <c:pt idx="625">
                  <c:v>37.200000000000003</c:v>
                </c:pt>
                <c:pt idx="626">
                  <c:v>35.113999999999997</c:v>
                </c:pt>
                <c:pt idx="627">
                  <c:v>37.972000000000001</c:v>
                </c:pt>
                <c:pt idx="628">
                  <c:v>39.654000000000003</c:v>
                </c:pt>
                <c:pt idx="629">
                  <c:v>37.274000000000001</c:v>
                </c:pt>
                <c:pt idx="630">
                  <c:v>39.005000000000003</c:v>
                </c:pt>
                <c:pt idx="631">
                  <c:v>39.500999999999998</c:v>
                </c:pt>
                <c:pt idx="632">
                  <c:v>38.636000000000003</c:v>
                </c:pt>
                <c:pt idx="633">
                  <c:v>39.218000000000004</c:v>
                </c:pt>
                <c:pt idx="634">
                  <c:v>38.786000000000001</c:v>
                </c:pt>
                <c:pt idx="635">
                  <c:v>38.978000000000002</c:v>
                </c:pt>
                <c:pt idx="636">
                  <c:v>38.424999999999997</c:v>
                </c:pt>
                <c:pt idx="637">
                  <c:v>36.438000000000002</c:v>
                </c:pt>
                <c:pt idx="638">
                  <c:v>37.334000000000003</c:v>
                </c:pt>
                <c:pt idx="639">
                  <c:v>39.765999999999998</c:v>
                </c:pt>
                <c:pt idx="640">
                  <c:v>41.651000000000003</c:v>
                </c:pt>
                <c:pt idx="641">
                  <c:v>42.787999999999997</c:v>
                </c:pt>
                <c:pt idx="642">
                  <c:v>42.46</c:v>
                </c:pt>
                <c:pt idx="643">
                  <c:v>42.856000000000002</c:v>
                </c:pt>
                <c:pt idx="644">
                  <c:v>43.206000000000003</c:v>
                </c:pt>
                <c:pt idx="645">
                  <c:v>42.017000000000003</c:v>
                </c:pt>
                <c:pt idx="646">
                  <c:v>41.347999999999999</c:v>
                </c:pt>
                <c:pt idx="647">
                  <c:v>40.512</c:v>
                </c:pt>
                <c:pt idx="648">
                  <c:v>42.942</c:v>
                </c:pt>
                <c:pt idx="649">
                  <c:v>42.155000000000001</c:v>
                </c:pt>
                <c:pt idx="650">
                  <c:v>44.101999999999997</c:v>
                </c:pt>
                <c:pt idx="651">
                  <c:v>44.423999999999999</c:v>
                </c:pt>
                <c:pt idx="652">
                  <c:v>42.521000000000001</c:v>
                </c:pt>
                <c:pt idx="653">
                  <c:v>43.427999999999997</c:v>
                </c:pt>
                <c:pt idx="654">
                  <c:v>41.08</c:v>
                </c:pt>
                <c:pt idx="655">
                  <c:v>41.203000000000003</c:v>
                </c:pt>
                <c:pt idx="656">
                  <c:v>40.802</c:v>
                </c:pt>
                <c:pt idx="657">
                  <c:v>40.231000000000002</c:v>
                </c:pt>
                <c:pt idx="658">
                  <c:v>38.947000000000003</c:v>
                </c:pt>
                <c:pt idx="659">
                  <c:v>41.408999999999999</c:v>
                </c:pt>
                <c:pt idx="660">
                  <c:v>41.906999999999996</c:v>
                </c:pt>
                <c:pt idx="661">
                  <c:v>43.665999999999997</c:v>
                </c:pt>
                <c:pt idx="662">
                  <c:v>41.161999999999999</c:v>
                </c:pt>
                <c:pt idx="663">
                  <c:v>43.1</c:v>
                </c:pt>
                <c:pt idx="664">
                  <c:v>43.838000000000001</c:v>
                </c:pt>
                <c:pt idx="665">
                  <c:v>41.850999999999999</c:v>
                </c:pt>
                <c:pt idx="666">
                  <c:v>42.256999999999998</c:v>
                </c:pt>
                <c:pt idx="667">
                  <c:v>42.212000000000003</c:v>
                </c:pt>
                <c:pt idx="668">
                  <c:v>39.866</c:v>
                </c:pt>
                <c:pt idx="669">
                  <c:v>39.887</c:v>
                </c:pt>
                <c:pt idx="670">
                  <c:v>40.302999999999997</c:v>
                </c:pt>
                <c:pt idx="671">
                  <c:v>38.57</c:v>
                </c:pt>
                <c:pt idx="672">
                  <c:v>40.954000000000001</c:v>
                </c:pt>
                <c:pt idx="673">
                  <c:v>42.030999999999999</c:v>
                </c:pt>
                <c:pt idx="674">
                  <c:v>41.387999999999998</c:v>
                </c:pt>
                <c:pt idx="675">
                  <c:v>40.162999999999997</c:v>
                </c:pt>
                <c:pt idx="676">
                  <c:v>41.116</c:v>
                </c:pt>
                <c:pt idx="677">
                  <c:v>43.509</c:v>
                </c:pt>
                <c:pt idx="678">
                  <c:v>43.219000000000001</c:v>
                </c:pt>
                <c:pt idx="679">
                  <c:v>42.780999999999999</c:v>
                </c:pt>
                <c:pt idx="680">
                  <c:v>41.624000000000002</c:v>
                </c:pt>
                <c:pt idx="681">
                  <c:v>43.749000000000002</c:v>
                </c:pt>
                <c:pt idx="682">
                  <c:v>44.593000000000004</c:v>
                </c:pt>
                <c:pt idx="683">
                  <c:v>42.576999999999998</c:v>
                </c:pt>
                <c:pt idx="684">
                  <c:v>40.148000000000003</c:v>
                </c:pt>
                <c:pt idx="685">
                  <c:v>43.988</c:v>
                </c:pt>
                <c:pt idx="686">
                  <c:v>43.445</c:v>
                </c:pt>
                <c:pt idx="687">
                  <c:v>42.12</c:v>
                </c:pt>
                <c:pt idx="688">
                  <c:v>41.756999999999998</c:v>
                </c:pt>
                <c:pt idx="689">
                  <c:v>43.052999999999997</c:v>
                </c:pt>
                <c:pt idx="690">
                  <c:v>42.38</c:v>
                </c:pt>
                <c:pt idx="691">
                  <c:v>41.113</c:v>
                </c:pt>
                <c:pt idx="692">
                  <c:v>38.878</c:v>
                </c:pt>
                <c:pt idx="693">
                  <c:v>40.320999999999998</c:v>
                </c:pt>
                <c:pt idx="694">
                  <c:v>39.335000000000001</c:v>
                </c:pt>
                <c:pt idx="695">
                  <c:v>40.305</c:v>
                </c:pt>
                <c:pt idx="696">
                  <c:v>39.290999999999997</c:v>
                </c:pt>
                <c:pt idx="697">
                  <c:v>40.011000000000003</c:v>
                </c:pt>
                <c:pt idx="698">
                  <c:v>41.813000000000002</c:v>
                </c:pt>
                <c:pt idx="699">
                  <c:v>40.393000000000001</c:v>
                </c:pt>
                <c:pt idx="700">
                  <c:v>40.472000000000001</c:v>
                </c:pt>
                <c:pt idx="701">
                  <c:v>45.432000000000002</c:v>
                </c:pt>
                <c:pt idx="702">
                  <c:v>42.579000000000001</c:v>
                </c:pt>
                <c:pt idx="703">
                  <c:v>41.773000000000003</c:v>
                </c:pt>
                <c:pt idx="704">
                  <c:v>40.360999999999997</c:v>
                </c:pt>
                <c:pt idx="705">
                  <c:v>40.795999999999999</c:v>
                </c:pt>
                <c:pt idx="706">
                  <c:v>41.274000000000001</c:v>
                </c:pt>
                <c:pt idx="707">
                  <c:v>40.448999999999998</c:v>
                </c:pt>
                <c:pt idx="708">
                  <c:v>38.917999999999999</c:v>
                </c:pt>
                <c:pt idx="709">
                  <c:v>41.286999999999999</c:v>
                </c:pt>
                <c:pt idx="710">
                  <c:v>43.29</c:v>
                </c:pt>
                <c:pt idx="711">
                  <c:v>42.518999999999998</c:v>
                </c:pt>
                <c:pt idx="712">
                  <c:v>40.784999999999997</c:v>
                </c:pt>
                <c:pt idx="713">
                  <c:v>40.484000000000002</c:v>
                </c:pt>
                <c:pt idx="714">
                  <c:v>41.292999999999999</c:v>
                </c:pt>
                <c:pt idx="715">
                  <c:v>38.978999999999999</c:v>
                </c:pt>
                <c:pt idx="716">
                  <c:v>38.393000000000001</c:v>
                </c:pt>
                <c:pt idx="717">
                  <c:v>40.093000000000004</c:v>
                </c:pt>
                <c:pt idx="718">
                  <c:v>42.317999999999998</c:v>
                </c:pt>
                <c:pt idx="719">
                  <c:v>40.500999999999998</c:v>
                </c:pt>
                <c:pt idx="720">
                  <c:v>39.225000000000001</c:v>
                </c:pt>
                <c:pt idx="721">
                  <c:v>41.451999999999998</c:v>
                </c:pt>
                <c:pt idx="722">
                  <c:v>45.298000000000002</c:v>
                </c:pt>
                <c:pt idx="723">
                  <c:v>42.271000000000001</c:v>
                </c:pt>
                <c:pt idx="724">
                  <c:v>44.723999999999997</c:v>
                </c:pt>
                <c:pt idx="725">
                  <c:v>42.902000000000001</c:v>
                </c:pt>
                <c:pt idx="726">
                  <c:v>43.393000000000001</c:v>
                </c:pt>
                <c:pt idx="727">
                  <c:v>45.02</c:v>
                </c:pt>
                <c:pt idx="728">
                  <c:v>42.436</c:v>
                </c:pt>
                <c:pt idx="729">
                  <c:v>42.848999999999997</c:v>
                </c:pt>
                <c:pt idx="730">
                  <c:v>44.470999999999997</c:v>
                </c:pt>
                <c:pt idx="731">
                  <c:v>43.03</c:v>
                </c:pt>
                <c:pt idx="732">
                  <c:v>42.944000000000003</c:v>
                </c:pt>
                <c:pt idx="733">
                  <c:v>44.08</c:v>
                </c:pt>
                <c:pt idx="734">
                  <c:v>41.881999999999998</c:v>
                </c:pt>
                <c:pt idx="735">
                  <c:v>41.685000000000002</c:v>
                </c:pt>
                <c:pt idx="736">
                  <c:v>40.252000000000002</c:v>
                </c:pt>
                <c:pt idx="737">
                  <c:v>40.948999999999998</c:v>
                </c:pt>
                <c:pt idx="738">
                  <c:v>39.125</c:v>
                </c:pt>
                <c:pt idx="739">
                  <c:v>41.468000000000004</c:v>
                </c:pt>
                <c:pt idx="740">
                  <c:v>43.648000000000003</c:v>
                </c:pt>
                <c:pt idx="741">
                  <c:v>43.295000000000002</c:v>
                </c:pt>
                <c:pt idx="742">
                  <c:v>41.128999999999998</c:v>
                </c:pt>
                <c:pt idx="743">
                  <c:v>39.792999999999999</c:v>
                </c:pt>
                <c:pt idx="744">
                  <c:v>43.045000000000002</c:v>
                </c:pt>
                <c:pt idx="745">
                  <c:v>44.999000000000002</c:v>
                </c:pt>
                <c:pt idx="746">
                  <c:v>43.993000000000002</c:v>
                </c:pt>
                <c:pt idx="747">
                  <c:v>41.529000000000003</c:v>
                </c:pt>
                <c:pt idx="748">
                  <c:v>40.863</c:v>
                </c:pt>
                <c:pt idx="749">
                  <c:v>39.936</c:v>
                </c:pt>
                <c:pt idx="750">
                  <c:v>40.369</c:v>
                </c:pt>
                <c:pt idx="751">
                  <c:v>40.378999999999998</c:v>
                </c:pt>
                <c:pt idx="752">
                  <c:v>38.945999999999998</c:v>
                </c:pt>
                <c:pt idx="753">
                  <c:v>40.323</c:v>
                </c:pt>
                <c:pt idx="754">
                  <c:v>40.597000000000001</c:v>
                </c:pt>
                <c:pt idx="755">
                  <c:v>41.192999999999998</c:v>
                </c:pt>
                <c:pt idx="756">
                  <c:v>42.512999999999998</c:v>
                </c:pt>
                <c:pt idx="757">
                  <c:v>39.673999999999999</c:v>
                </c:pt>
                <c:pt idx="758">
                  <c:v>39.72</c:v>
                </c:pt>
                <c:pt idx="759">
                  <c:v>38.618000000000002</c:v>
                </c:pt>
                <c:pt idx="760">
                  <c:v>38.790999999999997</c:v>
                </c:pt>
                <c:pt idx="761">
                  <c:v>38.036999999999999</c:v>
                </c:pt>
                <c:pt idx="762">
                  <c:v>39.616999999999997</c:v>
                </c:pt>
                <c:pt idx="763">
                  <c:v>41.154000000000003</c:v>
                </c:pt>
                <c:pt idx="764">
                  <c:v>40.107999999999997</c:v>
                </c:pt>
                <c:pt idx="765">
                  <c:v>40.024000000000001</c:v>
                </c:pt>
                <c:pt idx="766">
                  <c:v>39.890999999999998</c:v>
                </c:pt>
                <c:pt idx="767">
                  <c:v>40.345999999999997</c:v>
                </c:pt>
                <c:pt idx="768">
                  <c:v>40.98</c:v>
                </c:pt>
                <c:pt idx="769">
                  <c:v>40.761000000000003</c:v>
                </c:pt>
                <c:pt idx="770">
                  <c:v>39.49</c:v>
                </c:pt>
                <c:pt idx="771">
                  <c:v>41.384</c:v>
                </c:pt>
                <c:pt idx="772">
                  <c:v>42.35</c:v>
                </c:pt>
                <c:pt idx="773">
                  <c:v>40.341999999999999</c:v>
                </c:pt>
                <c:pt idx="774">
                  <c:v>41.356999999999999</c:v>
                </c:pt>
                <c:pt idx="775">
                  <c:v>38.350999999999999</c:v>
                </c:pt>
                <c:pt idx="776">
                  <c:v>35.776000000000003</c:v>
                </c:pt>
                <c:pt idx="777">
                  <c:v>37.484000000000002</c:v>
                </c:pt>
                <c:pt idx="778">
                  <c:v>37.488</c:v>
                </c:pt>
                <c:pt idx="779">
                  <c:v>39.274000000000001</c:v>
                </c:pt>
                <c:pt idx="780">
                  <c:v>38.426000000000002</c:v>
                </c:pt>
                <c:pt idx="781">
                  <c:v>38.369999999999997</c:v>
                </c:pt>
                <c:pt idx="782">
                  <c:v>39.543999999999997</c:v>
                </c:pt>
                <c:pt idx="783">
                  <c:v>40.892000000000003</c:v>
                </c:pt>
                <c:pt idx="784">
                  <c:v>38.932000000000002</c:v>
                </c:pt>
                <c:pt idx="785">
                  <c:v>37.273000000000003</c:v>
                </c:pt>
                <c:pt idx="786">
                  <c:v>37.49</c:v>
                </c:pt>
                <c:pt idx="787">
                  <c:v>35.651000000000003</c:v>
                </c:pt>
                <c:pt idx="788">
                  <c:v>32.68</c:v>
                </c:pt>
                <c:pt idx="789">
                  <c:v>34.027000000000001</c:v>
                </c:pt>
                <c:pt idx="790">
                  <c:v>35.527000000000001</c:v>
                </c:pt>
                <c:pt idx="791">
                  <c:v>36.627000000000002</c:v>
                </c:pt>
                <c:pt idx="792">
                  <c:v>36.970999999999997</c:v>
                </c:pt>
                <c:pt idx="793">
                  <c:v>36.738</c:v>
                </c:pt>
                <c:pt idx="794">
                  <c:v>35.633000000000003</c:v>
                </c:pt>
                <c:pt idx="795">
                  <c:v>34.551000000000002</c:v>
                </c:pt>
                <c:pt idx="796">
                  <c:v>35.588999999999999</c:v>
                </c:pt>
                <c:pt idx="797">
                  <c:v>32.686</c:v>
                </c:pt>
                <c:pt idx="798">
                  <c:v>32.165999999999997</c:v>
                </c:pt>
                <c:pt idx="799">
                  <c:v>32.988999999999997</c:v>
                </c:pt>
                <c:pt idx="800">
                  <c:v>32.808</c:v>
                </c:pt>
                <c:pt idx="801">
                  <c:v>32.500999999999998</c:v>
                </c:pt>
                <c:pt idx="802">
                  <c:v>33.834000000000003</c:v>
                </c:pt>
                <c:pt idx="803">
                  <c:v>32.107999999999997</c:v>
                </c:pt>
                <c:pt idx="804">
                  <c:v>36.819000000000003</c:v>
                </c:pt>
                <c:pt idx="805">
                  <c:v>35.636000000000003</c:v>
                </c:pt>
                <c:pt idx="806">
                  <c:v>33.119</c:v>
                </c:pt>
                <c:pt idx="807">
                  <c:v>31.189</c:v>
                </c:pt>
                <c:pt idx="808">
                  <c:v>32.098999999999997</c:v>
                </c:pt>
                <c:pt idx="809">
                  <c:v>31.771999999999998</c:v>
                </c:pt>
                <c:pt idx="810">
                  <c:v>34.448</c:v>
                </c:pt>
                <c:pt idx="811">
                  <c:v>37.17</c:v>
                </c:pt>
                <c:pt idx="812">
                  <c:v>39.493000000000002</c:v>
                </c:pt>
                <c:pt idx="813">
                  <c:v>36.186999999999998</c:v>
                </c:pt>
                <c:pt idx="814">
                  <c:v>35.219000000000001</c:v>
                </c:pt>
                <c:pt idx="815">
                  <c:v>32.49</c:v>
                </c:pt>
                <c:pt idx="816">
                  <c:v>35.164999999999999</c:v>
                </c:pt>
                <c:pt idx="817">
                  <c:v>36.106000000000002</c:v>
                </c:pt>
                <c:pt idx="818">
                  <c:v>36.161000000000001</c:v>
                </c:pt>
                <c:pt idx="819">
                  <c:v>35.305</c:v>
                </c:pt>
                <c:pt idx="820">
                  <c:v>36.683</c:v>
                </c:pt>
                <c:pt idx="821">
                  <c:v>37.031999999999996</c:v>
                </c:pt>
                <c:pt idx="822">
                  <c:v>37.295999999999999</c:v>
                </c:pt>
                <c:pt idx="823">
                  <c:v>36.548000000000002</c:v>
                </c:pt>
                <c:pt idx="824">
                  <c:v>36.314999999999998</c:v>
                </c:pt>
                <c:pt idx="825">
                  <c:v>37.067</c:v>
                </c:pt>
                <c:pt idx="826">
                  <c:v>39.668999999999997</c:v>
                </c:pt>
                <c:pt idx="827">
                  <c:v>37.369999999999997</c:v>
                </c:pt>
                <c:pt idx="828">
                  <c:v>36.219000000000001</c:v>
                </c:pt>
                <c:pt idx="829">
                  <c:v>36.994999999999997</c:v>
                </c:pt>
                <c:pt idx="830">
                  <c:v>38.832000000000001</c:v>
                </c:pt>
                <c:pt idx="831">
                  <c:v>38.337000000000003</c:v>
                </c:pt>
                <c:pt idx="832">
                  <c:v>38.085000000000001</c:v>
                </c:pt>
                <c:pt idx="833">
                  <c:v>34.811</c:v>
                </c:pt>
                <c:pt idx="834">
                  <c:v>34.9</c:v>
                </c:pt>
                <c:pt idx="835">
                  <c:v>33.503</c:v>
                </c:pt>
                <c:pt idx="836">
                  <c:v>33.856000000000002</c:v>
                </c:pt>
                <c:pt idx="837">
                  <c:v>35.722999999999999</c:v>
                </c:pt>
                <c:pt idx="838">
                  <c:v>32.527000000000001</c:v>
                </c:pt>
                <c:pt idx="839">
                  <c:v>35.226999999999997</c:v>
                </c:pt>
                <c:pt idx="840">
                  <c:v>34.555</c:v>
                </c:pt>
                <c:pt idx="841">
                  <c:v>35.017000000000003</c:v>
                </c:pt>
                <c:pt idx="842">
                  <c:v>35.347999999999999</c:v>
                </c:pt>
                <c:pt idx="843">
                  <c:v>34.015999999999998</c:v>
                </c:pt>
                <c:pt idx="844">
                  <c:v>34.095999999999997</c:v>
                </c:pt>
                <c:pt idx="845">
                  <c:v>36.372</c:v>
                </c:pt>
                <c:pt idx="846">
                  <c:v>35.622999999999998</c:v>
                </c:pt>
                <c:pt idx="847">
                  <c:v>35.473999999999997</c:v>
                </c:pt>
                <c:pt idx="848">
                  <c:v>37.064</c:v>
                </c:pt>
                <c:pt idx="849">
                  <c:v>38.024999999999999</c:v>
                </c:pt>
                <c:pt idx="850">
                  <c:v>35.095999999999997</c:v>
                </c:pt>
                <c:pt idx="851">
                  <c:v>36.488999999999997</c:v>
                </c:pt>
                <c:pt idx="852">
                  <c:v>35.069000000000003</c:v>
                </c:pt>
                <c:pt idx="853">
                  <c:v>37.779000000000003</c:v>
                </c:pt>
                <c:pt idx="854">
                  <c:v>34.58</c:v>
                </c:pt>
                <c:pt idx="855">
                  <c:v>36</c:v>
                </c:pt>
                <c:pt idx="856">
                  <c:v>37.283000000000001</c:v>
                </c:pt>
                <c:pt idx="857">
                  <c:v>36.036999999999999</c:v>
                </c:pt>
                <c:pt idx="858">
                  <c:v>38.753</c:v>
                </c:pt>
                <c:pt idx="859">
                  <c:v>36.162999999999997</c:v>
                </c:pt>
                <c:pt idx="860">
                  <c:v>35.65</c:v>
                </c:pt>
                <c:pt idx="861">
                  <c:v>34.939</c:v>
                </c:pt>
                <c:pt idx="862">
                  <c:v>35.838000000000001</c:v>
                </c:pt>
                <c:pt idx="863">
                  <c:v>40.24</c:v>
                </c:pt>
                <c:pt idx="864">
                  <c:v>40.524000000000001</c:v>
                </c:pt>
                <c:pt idx="865">
                  <c:v>40.679000000000002</c:v>
                </c:pt>
                <c:pt idx="866">
                  <c:v>41.604999999999997</c:v>
                </c:pt>
                <c:pt idx="867">
                  <c:v>38.322000000000003</c:v>
                </c:pt>
                <c:pt idx="868">
                  <c:v>38.362000000000002</c:v>
                </c:pt>
                <c:pt idx="869">
                  <c:v>39.582000000000001</c:v>
                </c:pt>
                <c:pt idx="870">
                  <c:v>39.070999999999998</c:v>
                </c:pt>
                <c:pt idx="871">
                  <c:v>38.762</c:v>
                </c:pt>
                <c:pt idx="872">
                  <c:v>38.564</c:v>
                </c:pt>
                <c:pt idx="873">
                  <c:v>36.750999999999998</c:v>
                </c:pt>
                <c:pt idx="874">
                  <c:v>34.936</c:v>
                </c:pt>
                <c:pt idx="875">
                  <c:v>37.215000000000003</c:v>
                </c:pt>
                <c:pt idx="876">
                  <c:v>37.289000000000001</c:v>
                </c:pt>
                <c:pt idx="877">
                  <c:v>37.274999999999999</c:v>
                </c:pt>
                <c:pt idx="878">
                  <c:v>38.296999999999997</c:v>
                </c:pt>
                <c:pt idx="879">
                  <c:v>38.170999999999999</c:v>
                </c:pt>
                <c:pt idx="880">
                  <c:v>37.287999999999997</c:v>
                </c:pt>
                <c:pt idx="881">
                  <c:v>37.908999999999999</c:v>
                </c:pt>
                <c:pt idx="882">
                  <c:v>37.734000000000002</c:v>
                </c:pt>
                <c:pt idx="883">
                  <c:v>37.601999999999997</c:v>
                </c:pt>
                <c:pt idx="884">
                  <c:v>36.317999999999998</c:v>
                </c:pt>
                <c:pt idx="885">
                  <c:v>38.634999999999998</c:v>
                </c:pt>
                <c:pt idx="886">
                  <c:v>38.847999999999999</c:v>
                </c:pt>
                <c:pt idx="887">
                  <c:v>37.527999999999999</c:v>
                </c:pt>
                <c:pt idx="888">
                  <c:v>35.731999999999999</c:v>
                </c:pt>
                <c:pt idx="889">
                  <c:v>34.838999999999999</c:v>
                </c:pt>
                <c:pt idx="890">
                  <c:v>38.061</c:v>
                </c:pt>
                <c:pt idx="891">
                  <c:v>37.639000000000003</c:v>
                </c:pt>
                <c:pt idx="892">
                  <c:v>38.86</c:v>
                </c:pt>
                <c:pt idx="893">
                  <c:v>37.881</c:v>
                </c:pt>
                <c:pt idx="894">
                  <c:v>37.094000000000001</c:v>
                </c:pt>
                <c:pt idx="895">
                  <c:v>34.284999999999997</c:v>
                </c:pt>
                <c:pt idx="896">
                  <c:v>33.125</c:v>
                </c:pt>
                <c:pt idx="897">
                  <c:v>34.176000000000002</c:v>
                </c:pt>
                <c:pt idx="898">
                  <c:v>35.359000000000002</c:v>
                </c:pt>
                <c:pt idx="899">
                  <c:v>32.633000000000003</c:v>
                </c:pt>
                <c:pt idx="900">
                  <c:v>32.531999999999996</c:v>
                </c:pt>
                <c:pt idx="901">
                  <c:v>32.911000000000001</c:v>
                </c:pt>
                <c:pt idx="902">
                  <c:v>34.186</c:v>
                </c:pt>
                <c:pt idx="903">
                  <c:v>34.701999999999998</c:v>
                </c:pt>
                <c:pt idx="904">
                  <c:v>32.966000000000001</c:v>
                </c:pt>
                <c:pt idx="905">
                  <c:v>32.607999999999997</c:v>
                </c:pt>
                <c:pt idx="906">
                  <c:v>34.219000000000001</c:v>
                </c:pt>
                <c:pt idx="907">
                  <c:v>32.49</c:v>
                </c:pt>
                <c:pt idx="908">
                  <c:v>30.675000000000001</c:v>
                </c:pt>
                <c:pt idx="909">
                  <c:v>30.972999999999999</c:v>
                </c:pt>
                <c:pt idx="910">
                  <c:v>32.548999999999999</c:v>
                </c:pt>
                <c:pt idx="911">
                  <c:v>34.423999999999999</c:v>
                </c:pt>
                <c:pt idx="912">
                  <c:v>34.581000000000003</c:v>
                </c:pt>
                <c:pt idx="913">
                  <c:v>34.110999999999997</c:v>
                </c:pt>
                <c:pt idx="914">
                  <c:v>33.765999999999998</c:v>
                </c:pt>
                <c:pt idx="915">
                  <c:v>32.817</c:v>
                </c:pt>
                <c:pt idx="916">
                  <c:v>31.605</c:v>
                </c:pt>
                <c:pt idx="917">
                  <c:v>32.978999999999999</c:v>
                </c:pt>
                <c:pt idx="918">
                  <c:v>31.614000000000001</c:v>
                </c:pt>
                <c:pt idx="919">
                  <c:v>32.762999999999998</c:v>
                </c:pt>
                <c:pt idx="920">
                  <c:v>31.963999999999999</c:v>
                </c:pt>
                <c:pt idx="921">
                  <c:v>32.046999999999997</c:v>
                </c:pt>
                <c:pt idx="922">
                  <c:v>35.167000000000002</c:v>
                </c:pt>
                <c:pt idx="923">
                  <c:v>35.468000000000004</c:v>
                </c:pt>
                <c:pt idx="924">
                  <c:v>34.973999999999997</c:v>
                </c:pt>
                <c:pt idx="925">
                  <c:v>35.887</c:v>
                </c:pt>
                <c:pt idx="926">
                  <c:v>35.365000000000002</c:v>
                </c:pt>
                <c:pt idx="927">
                  <c:v>35.354999999999997</c:v>
                </c:pt>
                <c:pt idx="928">
                  <c:v>38.091000000000001</c:v>
                </c:pt>
                <c:pt idx="929">
                  <c:v>38.81</c:v>
                </c:pt>
                <c:pt idx="930">
                  <c:v>39.664999999999999</c:v>
                </c:pt>
                <c:pt idx="931">
                  <c:v>39.090000000000003</c:v>
                </c:pt>
                <c:pt idx="932">
                  <c:v>38.262</c:v>
                </c:pt>
                <c:pt idx="933">
                  <c:v>38.295000000000002</c:v>
                </c:pt>
                <c:pt idx="934">
                  <c:v>38.418999999999997</c:v>
                </c:pt>
                <c:pt idx="935">
                  <c:v>36.271999999999998</c:v>
                </c:pt>
                <c:pt idx="936">
                  <c:v>36.340000000000003</c:v>
                </c:pt>
                <c:pt idx="937">
                  <c:v>35.308</c:v>
                </c:pt>
                <c:pt idx="938">
                  <c:v>37.67</c:v>
                </c:pt>
                <c:pt idx="939">
                  <c:v>38.594000000000001</c:v>
                </c:pt>
                <c:pt idx="940">
                  <c:v>39.277000000000001</c:v>
                </c:pt>
                <c:pt idx="941">
                  <c:v>38.305</c:v>
                </c:pt>
                <c:pt idx="942">
                  <c:v>38.985999999999997</c:v>
                </c:pt>
                <c:pt idx="943">
                  <c:v>39.140999999999998</c:v>
                </c:pt>
                <c:pt idx="944">
                  <c:v>36.424999999999997</c:v>
                </c:pt>
                <c:pt idx="945">
                  <c:v>37.146000000000001</c:v>
                </c:pt>
                <c:pt idx="946">
                  <c:v>33.765999999999998</c:v>
                </c:pt>
                <c:pt idx="947">
                  <c:v>34.588999999999999</c:v>
                </c:pt>
                <c:pt idx="948">
                  <c:v>36.091999999999999</c:v>
                </c:pt>
                <c:pt idx="949">
                  <c:v>35.322000000000003</c:v>
                </c:pt>
                <c:pt idx="950">
                  <c:v>36.814</c:v>
                </c:pt>
                <c:pt idx="951">
                  <c:v>37.451999999999998</c:v>
                </c:pt>
                <c:pt idx="952">
                  <c:v>36.381</c:v>
                </c:pt>
                <c:pt idx="953">
                  <c:v>35.518999999999998</c:v>
                </c:pt>
                <c:pt idx="954">
                  <c:v>34.854999999999997</c:v>
                </c:pt>
                <c:pt idx="955">
                  <c:v>34.914999999999999</c:v>
                </c:pt>
                <c:pt idx="956">
                  <c:v>36.11</c:v>
                </c:pt>
                <c:pt idx="957">
                  <c:v>35.191000000000003</c:v>
                </c:pt>
                <c:pt idx="958">
                  <c:v>33.520000000000003</c:v>
                </c:pt>
                <c:pt idx="959">
                  <c:v>33.116999999999997</c:v>
                </c:pt>
                <c:pt idx="960">
                  <c:v>34.606000000000002</c:v>
                </c:pt>
                <c:pt idx="961">
                  <c:v>33.731999999999999</c:v>
                </c:pt>
                <c:pt idx="962">
                  <c:v>35.593000000000004</c:v>
                </c:pt>
                <c:pt idx="963">
                  <c:v>37.805999999999997</c:v>
                </c:pt>
                <c:pt idx="964">
                  <c:v>35.954999999999998</c:v>
                </c:pt>
                <c:pt idx="965">
                  <c:v>33.432000000000002</c:v>
                </c:pt>
                <c:pt idx="966">
                  <c:v>32.927999999999997</c:v>
                </c:pt>
                <c:pt idx="967">
                  <c:v>33.357999999999997</c:v>
                </c:pt>
                <c:pt idx="968">
                  <c:v>35.042000000000002</c:v>
                </c:pt>
                <c:pt idx="969">
                  <c:v>35.317</c:v>
                </c:pt>
                <c:pt idx="970">
                  <c:v>35.393000000000001</c:v>
                </c:pt>
                <c:pt idx="971">
                  <c:v>36.055</c:v>
                </c:pt>
                <c:pt idx="972">
                  <c:v>32.914000000000001</c:v>
                </c:pt>
                <c:pt idx="973">
                  <c:v>35.664999999999999</c:v>
                </c:pt>
                <c:pt idx="974">
                  <c:v>35.341000000000001</c:v>
                </c:pt>
                <c:pt idx="975">
                  <c:v>32.494</c:v>
                </c:pt>
                <c:pt idx="976">
                  <c:v>33.320999999999998</c:v>
                </c:pt>
                <c:pt idx="977">
                  <c:v>32.866999999999997</c:v>
                </c:pt>
                <c:pt idx="978">
                  <c:v>31.603999999999999</c:v>
                </c:pt>
                <c:pt idx="979">
                  <c:v>29.161999999999999</c:v>
                </c:pt>
                <c:pt idx="980">
                  <c:v>29.116</c:v>
                </c:pt>
                <c:pt idx="981">
                  <c:v>31.821000000000002</c:v>
                </c:pt>
                <c:pt idx="982">
                  <c:v>31.030999999999999</c:v>
                </c:pt>
                <c:pt idx="983">
                  <c:v>31.914999999999999</c:v>
                </c:pt>
                <c:pt idx="984">
                  <c:v>30.103999999999999</c:v>
                </c:pt>
                <c:pt idx="985">
                  <c:v>31.370999999999999</c:v>
                </c:pt>
                <c:pt idx="986">
                  <c:v>32.716000000000001</c:v>
                </c:pt>
                <c:pt idx="987">
                  <c:v>33.76</c:v>
                </c:pt>
                <c:pt idx="988">
                  <c:v>37.012</c:v>
                </c:pt>
                <c:pt idx="989">
                  <c:v>35.478000000000002</c:v>
                </c:pt>
                <c:pt idx="990">
                  <c:v>37.360999999999997</c:v>
                </c:pt>
                <c:pt idx="991">
                  <c:v>36.591000000000001</c:v>
                </c:pt>
                <c:pt idx="992">
                  <c:v>36.326999999999998</c:v>
                </c:pt>
                <c:pt idx="993">
                  <c:v>35.613</c:v>
                </c:pt>
                <c:pt idx="994">
                  <c:v>36.567</c:v>
                </c:pt>
                <c:pt idx="995">
                  <c:v>34.185000000000002</c:v>
                </c:pt>
                <c:pt idx="996">
                  <c:v>35.243000000000002</c:v>
                </c:pt>
                <c:pt idx="997">
                  <c:v>35.792000000000002</c:v>
                </c:pt>
                <c:pt idx="998">
                  <c:v>33.350999999999999</c:v>
                </c:pt>
                <c:pt idx="999">
                  <c:v>33.799999999999997</c:v>
                </c:pt>
                <c:pt idx="1000">
                  <c:v>35.755000000000003</c:v>
                </c:pt>
                <c:pt idx="1001">
                  <c:v>31.635000000000002</c:v>
                </c:pt>
                <c:pt idx="1002">
                  <c:v>32.970999999999997</c:v>
                </c:pt>
                <c:pt idx="1003">
                  <c:v>37.749000000000002</c:v>
                </c:pt>
                <c:pt idx="1004">
                  <c:v>40.029000000000003</c:v>
                </c:pt>
                <c:pt idx="1005">
                  <c:v>38.417000000000002</c:v>
                </c:pt>
                <c:pt idx="1006">
                  <c:v>40.890999999999998</c:v>
                </c:pt>
                <c:pt idx="1007">
                  <c:v>39.953000000000003</c:v>
                </c:pt>
                <c:pt idx="1008">
                  <c:v>41.628</c:v>
                </c:pt>
                <c:pt idx="1009">
                  <c:v>41.768000000000001</c:v>
                </c:pt>
                <c:pt idx="1010">
                  <c:v>41.68</c:v>
                </c:pt>
                <c:pt idx="1011">
                  <c:v>39.491</c:v>
                </c:pt>
                <c:pt idx="1012">
                  <c:v>37.716999999999999</c:v>
                </c:pt>
                <c:pt idx="1013">
                  <c:v>36.186999999999998</c:v>
                </c:pt>
                <c:pt idx="1014">
                  <c:v>35.329000000000001</c:v>
                </c:pt>
                <c:pt idx="1015">
                  <c:v>36.170999999999999</c:v>
                </c:pt>
                <c:pt idx="1016">
                  <c:v>35.796999999999997</c:v>
                </c:pt>
                <c:pt idx="1017">
                  <c:v>35.993000000000002</c:v>
                </c:pt>
                <c:pt idx="1018">
                  <c:v>35.655000000000001</c:v>
                </c:pt>
                <c:pt idx="1019">
                  <c:v>35.807000000000002</c:v>
                </c:pt>
                <c:pt idx="1020">
                  <c:v>37.466999999999999</c:v>
                </c:pt>
                <c:pt idx="1021">
                  <c:v>38.018000000000001</c:v>
                </c:pt>
                <c:pt idx="1022">
                  <c:v>37.04</c:v>
                </c:pt>
                <c:pt idx="1023">
                  <c:v>35.667000000000002</c:v>
                </c:pt>
                <c:pt idx="1024">
                  <c:v>36.557000000000002</c:v>
                </c:pt>
                <c:pt idx="1025">
                  <c:v>35.424999999999997</c:v>
                </c:pt>
                <c:pt idx="1026">
                  <c:v>34.712000000000003</c:v>
                </c:pt>
                <c:pt idx="1027">
                  <c:v>34.682000000000002</c:v>
                </c:pt>
                <c:pt idx="1028">
                  <c:v>32.323999999999998</c:v>
                </c:pt>
                <c:pt idx="1029">
                  <c:v>34.610999999999997</c:v>
                </c:pt>
                <c:pt idx="1030">
                  <c:v>33.130000000000003</c:v>
                </c:pt>
                <c:pt idx="1031">
                  <c:v>32.887</c:v>
                </c:pt>
                <c:pt idx="1032">
                  <c:v>34.889000000000003</c:v>
                </c:pt>
                <c:pt idx="1033">
                  <c:v>33.875999999999998</c:v>
                </c:pt>
                <c:pt idx="1034">
                  <c:v>34.231999999999999</c:v>
                </c:pt>
                <c:pt idx="1035">
                  <c:v>33.503999999999998</c:v>
                </c:pt>
                <c:pt idx="1036">
                  <c:v>34.856000000000002</c:v>
                </c:pt>
                <c:pt idx="1037">
                  <c:v>34.167000000000002</c:v>
                </c:pt>
                <c:pt idx="1038">
                  <c:v>36.838999999999999</c:v>
                </c:pt>
                <c:pt idx="1039">
                  <c:v>38.057000000000002</c:v>
                </c:pt>
                <c:pt idx="1040">
                  <c:v>37.817999999999998</c:v>
                </c:pt>
                <c:pt idx="1041">
                  <c:v>37.423000000000002</c:v>
                </c:pt>
                <c:pt idx="1042">
                  <c:v>35.136000000000003</c:v>
                </c:pt>
                <c:pt idx="1043">
                  <c:v>34.869</c:v>
                </c:pt>
                <c:pt idx="1044">
                  <c:v>36.204000000000001</c:v>
                </c:pt>
                <c:pt idx="1045">
                  <c:v>34.695999999999998</c:v>
                </c:pt>
                <c:pt idx="1046">
                  <c:v>35.097999999999999</c:v>
                </c:pt>
                <c:pt idx="1047">
                  <c:v>31.794</c:v>
                </c:pt>
                <c:pt idx="1048">
                  <c:v>29.86</c:v>
                </c:pt>
                <c:pt idx="1049">
                  <c:v>28.596</c:v>
                </c:pt>
                <c:pt idx="1050">
                  <c:v>27.32</c:v>
                </c:pt>
                <c:pt idx="1051">
                  <c:v>27.364000000000001</c:v>
                </c:pt>
                <c:pt idx="1052">
                  <c:v>25.914999999999999</c:v>
                </c:pt>
                <c:pt idx="1053">
                  <c:v>25.777000000000001</c:v>
                </c:pt>
                <c:pt idx="1054">
                  <c:v>27.474</c:v>
                </c:pt>
                <c:pt idx="1055">
                  <c:v>27.492999999999999</c:v>
                </c:pt>
                <c:pt idx="1056">
                  <c:v>27.276</c:v>
                </c:pt>
                <c:pt idx="1057">
                  <c:v>26.634</c:v>
                </c:pt>
                <c:pt idx="1058">
                  <c:v>27.135999999999999</c:v>
                </c:pt>
                <c:pt idx="1059">
                  <c:v>27.356000000000002</c:v>
                </c:pt>
                <c:pt idx="1060">
                  <c:v>28.219000000000001</c:v>
                </c:pt>
                <c:pt idx="1061">
                  <c:v>29.03</c:v>
                </c:pt>
                <c:pt idx="1062">
                  <c:v>26.873999999999999</c:v>
                </c:pt>
                <c:pt idx="1063">
                  <c:v>27.236000000000001</c:v>
                </c:pt>
                <c:pt idx="1064">
                  <c:v>26.111000000000001</c:v>
                </c:pt>
                <c:pt idx="1065">
                  <c:v>25.664999999999999</c:v>
                </c:pt>
                <c:pt idx="1066">
                  <c:v>25.527000000000001</c:v>
                </c:pt>
                <c:pt idx="1067">
                  <c:v>30.506</c:v>
                </c:pt>
                <c:pt idx="1068">
                  <c:v>29.097999999999999</c:v>
                </c:pt>
                <c:pt idx="1069">
                  <c:v>29.356999999999999</c:v>
                </c:pt>
                <c:pt idx="1070">
                  <c:v>30.099</c:v>
                </c:pt>
                <c:pt idx="1071">
                  <c:v>29.898</c:v>
                </c:pt>
                <c:pt idx="1072">
                  <c:v>29.731999999999999</c:v>
                </c:pt>
                <c:pt idx="1073">
                  <c:v>29.291</c:v>
                </c:pt>
                <c:pt idx="1074">
                  <c:v>26.795000000000002</c:v>
                </c:pt>
                <c:pt idx="1075">
                  <c:v>29.065999999999999</c:v>
                </c:pt>
                <c:pt idx="1076">
                  <c:v>30.722999999999999</c:v>
                </c:pt>
                <c:pt idx="1077">
                  <c:v>30.9</c:v>
                </c:pt>
                <c:pt idx="1078">
                  <c:v>28.923999999999999</c:v>
                </c:pt>
                <c:pt idx="1079">
                  <c:v>29.379000000000001</c:v>
                </c:pt>
                <c:pt idx="1080">
                  <c:v>29.977</c:v>
                </c:pt>
                <c:pt idx="1081">
                  <c:v>33.206000000000003</c:v>
                </c:pt>
                <c:pt idx="1082">
                  <c:v>34.177</c:v>
                </c:pt>
                <c:pt idx="1083">
                  <c:v>34.679000000000002</c:v>
                </c:pt>
                <c:pt idx="1084">
                  <c:v>34.872999999999998</c:v>
                </c:pt>
                <c:pt idx="1085">
                  <c:v>33.883000000000003</c:v>
                </c:pt>
                <c:pt idx="1086">
                  <c:v>35.299999999999997</c:v>
                </c:pt>
                <c:pt idx="1087">
                  <c:v>31.77</c:v>
                </c:pt>
                <c:pt idx="1088">
                  <c:v>33.009</c:v>
                </c:pt>
                <c:pt idx="1089">
                  <c:v>33.895000000000003</c:v>
                </c:pt>
                <c:pt idx="1090">
                  <c:v>35.813000000000002</c:v>
                </c:pt>
                <c:pt idx="1091">
                  <c:v>35.186</c:v>
                </c:pt>
                <c:pt idx="1092">
                  <c:v>36.225999999999999</c:v>
                </c:pt>
                <c:pt idx="1093">
                  <c:v>33.834000000000003</c:v>
                </c:pt>
                <c:pt idx="1094">
                  <c:v>35.749000000000002</c:v>
                </c:pt>
                <c:pt idx="1095">
                  <c:v>34.264000000000003</c:v>
                </c:pt>
                <c:pt idx="1096">
                  <c:v>34.048999999999999</c:v>
                </c:pt>
                <c:pt idx="1097">
                  <c:v>35.076999999999998</c:v>
                </c:pt>
                <c:pt idx="1098">
                  <c:v>34.414000000000001</c:v>
                </c:pt>
                <c:pt idx="1099">
                  <c:v>34.826000000000001</c:v>
                </c:pt>
                <c:pt idx="1100">
                  <c:v>35.44</c:v>
                </c:pt>
                <c:pt idx="1101">
                  <c:v>36.713999999999999</c:v>
                </c:pt>
                <c:pt idx="1102">
                  <c:v>34.078000000000003</c:v>
                </c:pt>
                <c:pt idx="1103">
                  <c:v>37.433</c:v>
                </c:pt>
                <c:pt idx="1104">
                  <c:v>36.948999999999998</c:v>
                </c:pt>
                <c:pt idx="1105">
                  <c:v>36.963000000000001</c:v>
                </c:pt>
                <c:pt idx="1106">
                  <c:v>36.353999999999999</c:v>
                </c:pt>
                <c:pt idx="1107">
                  <c:v>38.567999999999998</c:v>
                </c:pt>
                <c:pt idx="1108">
                  <c:v>36.152000000000001</c:v>
                </c:pt>
                <c:pt idx="1109">
                  <c:v>36.146000000000001</c:v>
                </c:pt>
                <c:pt idx="1110">
                  <c:v>33.231999999999999</c:v>
                </c:pt>
                <c:pt idx="1111">
                  <c:v>34.909999999999997</c:v>
                </c:pt>
                <c:pt idx="1112">
                  <c:v>32.527999999999999</c:v>
                </c:pt>
                <c:pt idx="1113">
                  <c:v>32.576999999999998</c:v>
                </c:pt>
                <c:pt idx="1114">
                  <c:v>33.459000000000003</c:v>
                </c:pt>
                <c:pt idx="1115">
                  <c:v>32.899000000000001</c:v>
                </c:pt>
                <c:pt idx="1116">
                  <c:v>32.023000000000003</c:v>
                </c:pt>
                <c:pt idx="1117">
                  <c:v>33.637</c:v>
                </c:pt>
                <c:pt idx="1118">
                  <c:v>36.331000000000003</c:v>
                </c:pt>
                <c:pt idx="1119">
                  <c:v>36.031999999999996</c:v>
                </c:pt>
                <c:pt idx="1120">
                  <c:v>37.162999999999997</c:v>
                </c:pt>
                <c:pt idx="1121">
                  <c:v>37.302</c:v>
                </c:pt>
                <c:pt idx="1122">
                  <c:v>37.835999999999999</c:v>
                </c:pt>
                <c:pt idx="1123">
                  <c:v>36.536000000000001</c:v>
                </c:pt>
                <c:pt idx="1124">
                  <c:v>36.65</c:v>
                </c:pt>
                <c:pt idx="1125">
                  <c:v>36.198999999999998</c:v>
                </c:pt>
                <c:pt idx="1126">
                  <c:v>37.445</c:v>
                </c:pt>
                <c:pt idx="1127">
                  <c:v>35.377000000000002</c:v>
                </c:pt>
                <c:pt idx="1128">
                  <c:v>30.539000000000001</c:v>
                </c:pt>
                <c:pt idx="1129">
                  <c:v>32.098999999999997</c:v>
                </c:pt>
                <c:pt idx="1130">
                  <c:v>32.71</c:v>
                </c:pt>
                <c:pt idx="1131">
                  <c:v>33.462000000000003</c:v>
                </c:pt>
                <c:pt idx="1132">
                  <c:v>36.015000000000001</c:v>
                </c:pt>
                <c:pt idx="1133">
                  <c:v>33.725999999999999</c:v>
                </c:pt>
                <c:pt idx="1134">
                  <c:v>36.228999999999999</c:v>
                </c:pt>
                <c:pt idx="1135">
                  <c:v>37.054000000000002</c:v>
                </c:pt>
                <c:pt idx="1136">
                  <c:v>34.366</c:v>
                </c:pt>
                <c:pt idx="1137">
                  <c:v>37.718000000000004</c:v>
                </c:pt>
                <c:pt idx="1138">
                  <c:v>35.536000000000001</c:v>
                </c:pt>
                <c:pt idx="1139">
                  <c:v>34.786999999999999</c:v>
                </c:pt>
                <c:pt idx="1140">
                  <c:v>36.497999999999998</c:v>
                </c:pt>
                <c:pt idx="1141">
                  <c:v>37.646000000000001</c:v>
                </c:pt>
                <c:pt idx="1142">
                  <c:v>37.625999999999998</c:v>
                </c:pt>
                <c:pt idx="1143">
                  <c:v>36.703000000000003</c:v>
                </c:pt>
                <c:pt idx="1144">
                  <c:v>36.244</c:v>
                </c:pt>
                <c:pt idx="1145">
                  <c:v>35.758000000000003</c:v>
                </c:pt>
                <c:pt idx="1146">
                  <c:v>35.847000000000001</c:v>
                </c:pt>
                <c:pt idx="1147">
                  <c:v>35.392000000000003</c:v>
                </c:pt>
                <c:pt idx="1148">
                  <c:v>35.534999999999997</c:v>
                </c:pt>
                <c:pt idx="1149">
                  <c:v>36.387999999999998</c:v>
                </c:pt>
                <c:pt idx="1150">
                  <c:v>37.395000000000003</c:v>
                </c:pt>
                <c:pt idx="1151">
                  <c:v>37.521999999999998</c:v>
                </c:pt>
                <c:pt idx="1152">
                  <c:v>35.798000000000002</c:v>
                </c:pt>
                <c:pt idx="1153">
                  <c:v>36.530999999999999</c:v>
                </c:pt>
                <c:pt idx="1154">
                  <c:v>34.463000000000001</c:v>
                </c:pt>
                <c:pt idx="1155">
                  <c:v>35.79</c:v>
                </c:pt>
                <c:pt idx="1156">
                  <c:v>36.326000000000001</c:v>
                </c:pt>
                <c:pt idx="1157">
                  <c:v>33.082999999999998</c:v>
                </c:pt>
                <c:pt idx="1158">
                  <c:v>33.369999999999997</c:v>
                </c:pt>
                <c:pt idx="1159">
                  <c:v>31.99</c:v>
                </c:pt>
                <c:pt idx="1160">
                  <c:v>30.614999999999998</c:v>
                </c:pt>
                <c:pt idx="1161">
                  <c:v>29.24</c:v>
                </c:pt>
                <c:pt idx="1162">
                  <c:v>30.858000000000001</c:v>
                </c:pt>
                <c:pt idx="1163">
                  <c:v>30.925000000000001</c:v>
                </c:pt>
                <c:pt idx="1164">
                  <c:v>31.896999999999998</c:v>
                </c:pt>
                <c:pt idx="1165">
                  <c:v>30.623999999999999</c:v>
                </c:pt>
                <c:pt idx="1166">
                  <c:v>28.885000000000002</c:v>
                </c:pt>
                <c:pt idx="1167">
                  <c:v>29.736999999999998</c:v>
                </c:pt>
                <c:pt idx="1168">
                  <c:v>29.486999999999998</c:v>
                </c:pt>
                <c:pt idx="1169">
                  <c:v>27.765000000000001</c:v>
                </c:pt>
                <c:pt idx="1170">
                  <c:v>28.468</c:v>
                </c:pt>
                <c:pt idx="1171">
                  <c:v>27.282</c:v>
                </c:pt>
                <c:pt idx="1172">
                  <c:v>29.103999999999999</c:v>
                </c:pt>
                <c:pt idx="1173">
                  <c:v>30.561</c:v>
                </c:pt>
                <c:pt idx="1174">
                  <c:v>29.602</c:v>
                </c:pt>
                <c:pt idx="1175">
                  <c:v>28.321999999999999</c:v>
                </c:pt>
                <c:pt idx="1176">
                  <c:v>29.739000000000001</c:v>
                </c:pt>
                <c:pt idx="1177">
                  <c:v>29.67</c:v>
                </c:pt>
                <c:pt idx="1178">
                  <c:v>31.609000000000002</c:v>
                </c:pt>
                <c:pt idx="1179">
                  <c:v>30.898</c:v>
                </c:pt>
                <c:pt idx="1180">
                  <c:v>30.204999999999998</c:v>
                </c:pt>
                <c:pt idx="1181">
                  <c:v>30.722000000000001</c:v>
                </c:pt>
                <c:pt idx="1182">
                  <c:v>31.777999999999999</c:v>
                </c:pt>
                <c:pt idx="1183">
                  <c:v>32.887999999999998</c:v>
                </c:pt>
                <c:pt idx="1184">
                  <c:v>32.158000000000001</c:v>
                </c:pt>
                <c:pt idx="1185">
                  <c:v>32.186</c:v>
                </c:pt>
                <c:pt idx="1186">
                  <c:v>30.138999999999999</c:v>
                </c:pt>
                <c:pt idx="1187">
                  <c:v>31.282</c:v>
                </c:pt>
                <c:pt idx="1188">
                  <c:v>31.236000000000001</c:v>
                </c:pt>
                <c:pt idx="1189">
                  <c:v>30.832999999999998</c:v>
                </c:pt>
                <c:pt idx="1190">
                  <c:v>30.146999999999998</c:v>
                </c:pt>
                <c:pt idx="1191">
                  <c:v>33.152999999999999</c:v>
                </c:pt>
                <c:pt idx="1192">
                  <c:v>33.281999999999996</c:v>
                </c:pt>
                <c:pt idx="1193">
                  <c:v>31.939</c:v>
                </c:pt>
                <c:pt idx="1194">
                  <c:v>31.753</c:v>
                </c:pt>
                <c:pt idx="1195">
                  <c:v>34.351999999999997</c:v>
                </c:pt>
                <c:pt idx="1196">
                  <c:v>36.030999999999999</c:v>
                </c:pt>
                <c:pt idx="1197">
                  <c:v>34.768999999999998</c:v>
                </c:pt>
                <c:pt idx="1198">
                  <c:v>36.274000000000001</c:v>
                </c:pt>
                <c:pt idx="1199">
                  <c:v>33.369</c:v>
                </c:pt>
              </c:numCache>
            </c:numRef>
          </c:xVal>
          <c:yVal>
            <c:numRef>
              <c:f>Sheet1!$H$2:$H$1201</c:f>
              <c:numCache>
                <c:formatCode>General</c:formatCode>
                <c:ptCount val="1200"/>
                <c:pt idx="600">
                  <c:v>19.940999999999999</c:v>
                </c:pt>
                <c:pt idx="601">
                  <c:v>17.721</c:v>
                </c:pt>
                <c:pt idx="602">
                  <c:v>19.478000000000002</c:v>
                </c:pt>
                <c:pt idx="603">
                  <c:v>20.696000000000002</c:v>
                </c:pt>
                <c:pt idx="604">
                  <c:v>19.420999999999999</c:v>
                </c:pt>
                <c:pt idx="605">
                  <c:v>19.093</c:v>
                </c:pt>
                <c:pt idx="606">
                  <c:v>17.806000000000001</c:v>
                </c:pt>
                <c:pt idx="607">
                  <c:v>16.207999999999998</c:v>
                </c:pt>
                <c:pt idx="608">
                  <c:v>18.341999999999999</c:v>
                </c:pt>
                <c:pt idx="609">
                  <c:v>20.716000000000001</c:v>
                </c:pt>
                <c:pt idx="610">
                  <c:v>19.062000000000001</c:v>
                </c:pt>
                <c:pt idx="611">
                  <c:v>18.103000000000002</c:v>
                </c:pt>
                <c:pt idx="612">
                  <c:v>19.443000000000001</c:v>
                </c:pt>
                <c:pt idx="613">
                  <c:v>21.02</c:v>
                </c:pt>
                <c:pt idx="614">
                  <c:v>22.571999999999999</c:v>
                </c:pt>
                <c:pt idx="615">
                  <c:v>21.698</c:v>
                </c:pt>
                <c:pt idx="616">
                  <c:v>24.12</c:v>
                </c:pt>
                <c:pt idx="617">
                  <c:v>22.439</c:v>
                </c:pt>
                <c:pt idx="618">
                  <c:v>19.471</c:v>
                </c:pt>
                <c:pt idx="619">
                  <c:v>16.873999999999999</c:v>
                </c:pt>
                <c:pt idx="620">
                  <c:v>21.001999999999999</c:v>
                </c:pt>
                <c:pt idx="621">
                  <c:v>19.12</c:v>
                </c:pt>
                <c:pt idx="622">
                  <c:v>19.300999999999998</c:v>
                </c:pt>
                <c:pt idx="623">
                  <c:v>17.289000000000001</c:v>
                </c:pt>
                <c:pt idx="624">
                  <c:v>20.888000000000002</c:v>
                </c:pt>
                <c:pt idx="625">
                  <c:v>20.606999999999999</c:v>
                </c:pt>
                <c:pt idx="626">
                  <c:v>20.044</c:v>
                </c:pt>
                <c:pt idx="627">
                  <c:v>17.725000000000001</c:v>
                </c:pt>
                <c:pt idx="628">
                  <c:v>16.48</c:v>
                </c:pt>
                <c:pt idx="629">
                  <c:v>17.042999999999999</c:v>
                </c:pt>
                <c:pt idx="630">
                  <c:v>20.579000000000001</c:v>
                </c:pt>
                <c:pt idx="631">
                  <c:v>18.532</c:v>
                </c:pt>
                <c:pt idx="632">
                  <c:v>18.420000000000002</c:v>
                </c:pt>
                <c:pt idx="633">
                  <c:v>18.277999999999999</c:v>
                </c:pt>
                <c:pt idx="634">
                  <c:v>19.2</c:v>
                </c:pt>
                <c:pt idx="635">
                  <c:v>19.181000000000001</c:v>
                </c:pt>
                <c:pt idx="636">
                  <c:v>19.977</c:v>
                </c:pt>
                <c:pt idx="637">
                  <c:v>23.123999999999999</c:v>
                </c:pt>
                <c:pt idx="638">
                  <c:v>17.658000000000001</c:v>
                </c:pt>
                <c:pt idx="639">
                  <c:v>14.656000000000001</c:v>
                </c:pt>
                <c:pt idx="640">
                  <c:v>14.316000000000001</c:v>
                </c:pt>
                <c:pt idx="641">
                  <c:v>13.824</c:v>
                </c:pt>
                <c:pt idx="642">
                  <c:v>13.194000000000001</c:v>
                </c:pt>
                <c:pt idx="643">
                  <c:v>11.845000000000001</c:v>
                </c:pt>
                <c:pt idx="644">
                  <c:v>12.85</c:v>
                </c:pt>
                <c:pt idx="645">
                  <c:v>16.093</c:v>
                </c:pt>
                <c:pt idx="646">
                  <c:v>16.605</c:v>
                </c:pt>
                <c:pt idx="647">
                  <c:v>16.527000000000001</c:v>
                </c:pt>
                <c:pt idx="648">
                  <c:v>16.71</c:v>
                </c:pt>
                <c:pt idx="649">
                  <c:v>12.898</c:v>
                </c:pt>
                <c:pt idx="650">
                  <c:v>10.457000000000001</c:v>
                </c:pt>
                <c:pt idx="651">
                  <c:v>12.311999999999999</c:v>
                </c:pt>
                <c:pt idx="652">
                  <c:v>15.063000000000001</c:v>
                </c:pt>
                <c:pt idx="653">
                  <c:v>14.037000000000001</c:v>
                </c:pt>
                <c:pt idx="654">
                  <c:v>16.001000000000001</c:v>
                </c:pt>
                <c:pt idx="655">
                  <c:v>15.885</c:v>
                </c:pt>
                <c:pt idx="656">
                  <c:v>15.034000000000001</c:v>
                </c:pt>
                <c:pt idx="657">
                  <c:v>11.218999999999999</c:v>
                </c:pt>
                <c:pt idx="658">
                  <c:v>14.477</c:v>
                </c:pt>
                <c:pt idx="659">
                  <c:v>10.298999999999999</c:v>
                </c:pt>
                <c:pt idx="660">
                  <c:v>12.279</c:v>
                </c:pt>
                <c:pt idx="661">
                  <c:v>14.291</c:v>
                </c:pt>
                <c:pt idx="662">
                  <c:v>15.987</c:v>
                </c:pt>
                <c:pt idx="663">
                  <c:v>12.36</c:v>
                </c:pt>
                <c:pt idx="664">
                  <c:v>14.88</c:v>
                </c:pt>
                <c:pt idx="665">
                  <c:v>15.169</c:v>
                </c:pt>
                <c:pt idx="666">
                  <c:v>16.928999999999998</c:v>
                </c:pt>
                <c:pt idx="667">
                  <c:v>16.315000000000001</c:v>
                </c:pt>
                <c:pt idx="668">
                  <c:v>16.925000000000001</c:v>
                </c:pt>
                <c:pt idx="669">
                  <c:v>16.041</c:v>
                </c:pt>
                <c:pt idx="670">
                  <c:v>15.861000000000001</c:v>
                </c:pt>
                <c:pt idx="671">
                  <c:v>16.137</c:v>
                </c:pt>
                <c:pt idx="672">
                  <c:v>17.815999999999999</c:v>
                </c:pt>
                <c:pt idx="673">
                  <c:v>16.312000000000001</c:v>
                </c:pt>
                <c:pt idx="674">
                  <c:v>16.727</c:v>
                </c:pt>
                <c:pt idx="675">
                  <c:v>14.791</c:v>
                </c:pt>
                <c:pt idx="676">
                  <c:v>14.382</c:v>
                </c:pt>
                <c:pt idx="677">
                  <c:v>16.599</c:v>
                </c:pt>
                <c:pt idx="678">
                  <c:v>14.814</c:v>
                </c:pt>
                <c:pt idx="679">
                  <c:v>17.140999999999998</c:v>
                </c:pt>
                <c:pt idx="680">
                  <c:v>16.361999999999998</c:v>
                </c:pt>
                <c:pt idx="681">
                  <c:v>14.363</c:v>
                </c:pt>
                <c:pt idx="682">
                  <c:v>11.852</c:v>
                </c:pt>
                <c:pt idx="683">
                  <c:v>10.603</c:v>
                </c:pt>
                <c:pt idx="684">
                  <c:v>15.651</c:v>
                </c:pt>
                <c:pt idx="685">
                  <c:v>16.177</c:v>
                </c:pt>
                <c:pt idx="686">
                  <c:v>16.047000000000001</c:v>
                </c:pt>
                <c:pt idx="687">
                  <c:v>18.297999999999998</c:v>
                </c:pt>
                <c:pt idx="688">
                  <c:v>18.920999999999999</c:v>
                </c:pt>
                <c:pt idx="689">
                  <c:v>16.649999999999999</c:v>
                </c:pt>
                <c:pt idx="690">
                  <c:v>15.763</c:v>
                </c:pt>
                <c:pt idx="691">
                  <c:v>16.309999999999999</c:v>
                </c:pt>
                <c:pt idx="692">
                  <c:v>15.468999999999999</c:v>
                </c:pt>
                <c:pt idx="693">
                  <c:v>15.319000000000001</c:v>
                </c:pt>
                <c:pt idx="694">
                  <c:v>14.468</c:v>
                </c:pt>
                <c:pt idx="695">
                  <c:v>16.722999999999999</c:v>
                </c:pt>
                <c:pt idx="696">
                  <c:v>15.223000000000001</c:v>
                </c:pt>
                <c:pt idx="697">
                  <c:v>16.324999999999999</c:v>
                </c:pt>
                <c:pt idx="698">
                  <c:v>17.594000000000001</c:v>
                </c:pt>
                <c:pt idx="699">
                  <c:v>17.262</c:v>
                </c:pt>
                <c:pt idx="700">
                  <c:v>16.370999999999999</c:v>
                </c:pt>
                <c:pt idx="701">
                  <c:v>16.785</c:v>
                </c:pt>
                <c:pt idx="702">
                  <c:v>14.066000000000001</c:v>
                </c:pt>
                <c:pt idx="703">
                  <c:v>12.173999999999999</c:v>
                </c:pt>
                <c:pt idx="704">
                  <c:v>13.236000000000001</c:v>
                </c:pt>
                <c:pt idx="705">
                  <c:v>14.507</c:v>
                </c:pt>
                <c:pt idx="706">
                  <c:v>14.244</c:v>
                </c:pt>
                <c:pt idx="707">
                  <c:v>17.536999999999999</c:v>
                </c:pt>
                <c:pt idx="708">
                  <c:v>15.771000000000001</c:v>
                </c:pt>
                <c:pt idx="709">
                  <c:v>11.961</c:v>
                </c:pt>
                <c:pt idx="710">
                  <c:v>10.898999999999999</c:v>
                </c:pt>
                <c:pt idx="711">
                  <c:v>13.413</c:v>
                </c:pt>
                <c:pt idx="712">
                  <c:v>15.722</c:v>
                </c:pt>
                <c:pt idx="713">
                  <c:v>11.46</c:v>
                </c:pt>
                <c:pt idx="714">
                  <c:v>15.506</c:v>
                </c:pt>
                <c:pt idx="715">
                  <c:v>13.41</c:v>
                </c:pt>
                <c:pt idx="716">
                  <c:v>16.472999999999999</c:v>
                </c:pt>
                <c:pt idx="717">
                  <c:v>16.012</c:v>
                </c:pt>
                <c:pt idx="718">
                  <c:v>15.242000000000001</c:v>
                </c:pt>
                <c:pt idx="719">
                  <c:v>15.88</c:v>
                </c:pt>
                <c:pt idx="720">
                  <c:v>12.271000000000001</c:v>
                </c:pt>
                <c:pt idx="721">
                  <c:v>10.862</c:v>
                </c:pt>
                <c:pt idx="722">
                  <c:v>11.875</c:v>
                </c:pt>
                <c:pt idx="723">
                  <c:v>14.202999999999999</c:v>
                </c:pt>
                <c:pt idx="724">
                  <c:v>10.989000000000001</c:v>
                </c:pt>
                <c:pt idx="725">
                  <c:v>13.699</c:v>
                </c:pt>
                <c:pt idx="726">
                  <c:v>14.856</c:v>
                </c:pt>
                <c:pt idx="727">
                  <c:v>14.859</c:v>
                </c:pt>
                <c:pt idx="728">
                  <c:v>16.148</c:v>
                </c:pt>
                <c:pt idx="729">
                  <c:v>16.14</c:v>
                </c:pt>
                <c:pt idx="730">
                  <c:v>16.798999999999999</c:v>
                </c:pt>
                <c:pt idx="731">
                  <c:v>14.086</c:v>
                </c:pt>
                <c:pt idx="732">
                  <c:v>15.635</c:v>
                </c:pt>
                <c:pt idx="733">
                  <c:v>15.087</c:v>
                </c:pt>
                <c:pt idx="734">
                  <c:v>17.388000000000002</c:v>
                </c:pt>
                <c:pt idx="735">
                  <c:v>18.492000000000001</c:v>
                </c:pt>
                <c:pt idx="736">
                  <c:v>18.934999999999999</c:v>
                </c:pt>
                <c:pt idx="737">
                  <c:v>15.808999999999999</c:v>
                </c:pt>
                <c:pt idx="738">
                  <c:v>13.103</c:v>
                </c:pt>
                <c:pt idx="739">
                  <c:v>14.342000000000001</c:v>
                </c:pt>
                <c:pt idx="740">
                  <c:v>13.32</c:v>
                </c:pt>
                <c:pt idx="741">
                  <c:v>12.659000000000001</c:v>
                </c:pt>
                <c:pt idx="742">
                  <c:v>13.391999999999999</c:v>
                </c:pt>
                <c:pt idx="743">
                  <c:v>13.067</c:v>
                </c:pt>
                <c:pt idx="744">
                  <c:v>15.239000000000001</c:v>
                </c:pt>
                <c:pt idx="745">
                  <c:v>11.781000000000001</c:v>
                </c:pt>
                <c:pt idx="746">
                  <c:v>12.128</c:v>
                </c:pt>
                <c:pt idx="747">
                  <c:v>11.574999999999999</c:v>
                </c:pt>
                <c:pt idx="748">
                  <c:v>10.327999999999999</c:v>
                </c:pt>
                <c:pt idx="749">
                  <c:v>13.19</c:v>
                </c:pt>
                <c:pt idx="750">
                  <c:v>12.441000000000001</c:v>
                </c:pt>
                <c:pt idx="751">
                  <c:v>14.012</c:v>
                </c:pt>
                <c:pt idx="752">
                  <c:v>12.961</c:v>
                </c:pt>
                <c:pt idx="753">
                  <c:v>13.564</c:v>
                </c:pt>
                <c:pt idx="754">
                  <c:v>14.843999999999999</c:v>
                </c:pt>
                <c:pt idx="755">
                  <c:v>14.226000000000001</c:v>
                </c:pt>
                <c:pt idx="756">
                  <c:v>12.792999999999999</c:v>
                </c:pt>
                <c:pt idx="757">
                  <c:v>13.927</c:v>
                </c:pt>
                <c:pt idx="758">
                  <c:v>16.038</c:v>
                </c:pt>
                <c:pt idx="759">
                  <c:v>12.877000000000001</c:v>
                </c:pt>
                <c:pt idx="760">
                  <c:v>16.925000000000001</c:v>
                </c:pt>
                <c:pt idx="761">
                  <c:v>16.64</c:v>
                </c:pt>
                <c:pt idx="762">
                  <c:v>17.053999999999998</c:v>
                </c:pt>
                <c:pt idx="763">
                  <c:v>17.036000000000001</c:v>
                </c:pt>
                <c:pt idx="764">
                  <c:v>18.776</c:v>
                </c:pt>
                <c:pt idx="765">
                  <c:v>17.324000000000002</c:v>
                </c:pt>
                <c:pt idx="766">
                  <c:v>14.122</c:v>
                </c:pt>
                <c:pt idx="767">
                  <c:v>12.808999999999999</c:v>
                </c:pt>
                <c:pt idx="768">
                  <c:v>13.805999999999999</c:v>
                </c:pt>
                <c:pt idx="769">
                  <c:v>12.74</c:v>
                </c:pt>
                <c:pt idx="770">
                  <c:v>11.308</c:v>
                </c:pt>
                <c:pt idx="771">
                  <c:v>11.936999999999999</c:v>
                </c:pt>
                <c:pt idx="772">
                  <c:v>13.563000000000001</c:v>
                </c:pt>
                <c:pt idx="773">
                  <c:v>14.286</c:v>
                </c:pt>
                <c:pt idx="774">
                  <c:v>13.641999999999999</c:v>
                </c:pt>
                <c:pt idx="775">
                  <c:v>16.170999999999999</c:v>
                </c:pt>
                <c:pt idx="776">
                  <c:v>14.983000000000001</c:v>
                </c:pt>
                <c:pt idx="777">
                  <c:v>14.129</c:v>
                </c:pt>
                <c:pt idx="778">
                  <c:v>15.537000000000001</c:v>
                </c:pt>
                <c:pt idx="779">
                  <c:v>15.539</c:v>
                </c:pt>
                <c:pt idx="780">
                  <c:v>15.651999999999999</c:v>
                </c:pt>
                <c:pt idx="781">
                  <c:v>16.381</c:v>
                </c:pt>
                <c:pt idx="782">
                  <c:v>18.475999999999999</c:v>
                </c:pt>
                <c:pt idx="783">
                  <c:v>15.359</c:v>
                </c:pt>
                <c:pt idx="784">
                  <c:v>16.448</c:v>
                </c:pt>
                <c:pt idx="785">
                  <c:v>15.997999999999999</c:v>
                </c:pt>
                <c:pt idx="786">
                  <c:v>13.802</c:v>
                </c:pt>
                <c:pt idx="787">
                  <c:v>15.749000000000001</c:v>
                </c:pt>
                <c:pt idx="788">
                  <c:v>16.497</c:v>
                </c:pt>
                <c:pt idx="789">
                  <c:v>15.244</c:v>
                </c:pt>
                <c:pt idx="790">
                  <c:v>18.417999999999999</c:v>
                </c:pt>
                <c:pt idx="791">
                  <c:v>17.509</c:v>
                </c:pt>
                <c:pt idx="792">
                  <c:v>18.640999999999998</c:v>
                </c:pt>
                <c:pt idx="793">
                  <c:v>16.547000000000001</c:v>
                </c:pt>
                <c:pt idx="794">
                  <c:v>16.210999999999999</c:v>
                </c:pt>
                <c:pt idx="795">
                  <c:v>12.201000000000001</c:v>
                </c:pt>
                <c:pt idx="796">
                  <c:v>13.202999999999999</c:v>
                </c:pt>
                <c:pt idx="797">
                  <c:v>13.321</c:v>
                </c:pt>
                <c:pt idx="798">
                  <c:v>11.663</c:v>
                </c:pt>
                <c:pt idx="799">
                  <c:v>10.824999999999999</c:v>
                </c:pt>
                <c:pt idx="800">
                  <c:v>12.722</c:v>
                </c:pt>
                <c:pt idx="801">
                  <c:v>15.879</c:v>
                </c:pt>
                <c:pt idx="802">
                  <c:v>14.943</c:v>
                </c:pt>
                <c:pt idx="803">
                  <c:v>17.135999999999999</c:v>
                </c:pt>
                <c:pt idx="804">
                  <c:v>13.877000000000001</c:v>
                </c:pt>
                <c:pt idx="805">
                  <c:v>15.241</c:v>
                </c:pt>
                <c:pt idx="806">
                  <c:v>14.71</c:v>
                </c:pt>
                <c:pt idx="807">
                  <c:v>14.769</c:v>
                </c:pt>
                <c:pt idx="808">
                  <c:v>14.161</c:v>
                </c:pt>
                <c:pt idx="809">
                  <c:v>13.394</c:v>
                </c:pt>
                <c:pt idx="810">
                  <c:v>13.093999999999999</c:v>
                </c:pt>
                <c:pt idx="811">
                  <c:v>11.262</c:v>
                </c:pt>
                <c:pt idx="812">
                  <c:v>10.244</c:v>
                </c:pt>
                <c:pt idx="813">
                  <c:v>12</c:v>
                </c:pt>
                <c:pt idx="814">
                  <c:v>12.083</c:v>
                </c:pt>
                <c:pt idx="815">
                  <c:v>12.52</c:v>
                </c:pt>
                <c:pt idx="816">
                  <c:v>10.348000000000001</c:v>
                </c:pt>
                <c:pt idx="817">
                  <c:v>10.153</c:v>
                </c:pt>
                <c:pt idx="818">
                  <c:v>10.544</c:v>
                </c:pt>
                <c:pt idx="819">
                  <c:v>17.065999999999999</c:v>
                </c:pt>
                <c:pt idx="820">
                  <c:v>13.632</c:v>
                </c:pt>
                <c:pt idx="821">
                  <c:v>11.914999999999999</c:v>
                </c:pt>
                <c:pt idx="822">
                  <c:v>12.728</c:v>
                </c:pt>
                <c:pt idx="823">
                  <c:v>16.989999999999998</c:v>
                </c:pt>
                <c:pt idx="824">
                  <c:v>16.23</c:v>
                </c:pt>
                <c:pt idx="825">
                  <c:v>17.164999999999999</c:v>
                </c:pt>
                <c:pt idx="826">
                  <c:v>14.438000000000001</c:v>
                </c:pt>
                <c:pt idx="827">
                  <c:v>17.405999999999999</c:v>
                </c:pt>
                <c:pt idx="828">
                  <c:v>17.931000000000001</c:v>
                </c:pt>
                <c:pt idx="829">
                  <c:v>20.088999999999999</c:v>
                </c:pt>
                <c:pt idx="830">
                  <c:v>20.515000000000001</c:v>
                </c:pt>
                <c:pt idx="831">
                  <c:v>16.981999999999999</c:v>
                </c:pt>
                <c:pt idx="832">
                  <c:v>15.798</c:v>
                </c:pt>
                <c:pt idx="833">
                  <c:v>15.157</c:v>
                </c:pt>
                <c:pt idx="834">
                  <c:v>15.042</c:v>
                </c:pt>
                <c:pt idx="835">
                  <c:v>15.417999999999999</c:v>
                </c:pt>
                <c:pt idx="836">
                  <c:v>17.155000000000001</c:v>
                </c:pt>
                <c:pt idx="837">
                  <c:v>14.326000000000001</c:v>
                </c:pt>
                <c:pt idx="838">
                  <c:v>16.872</c:v>
                </c:pt>
                <c:pt idx="839">
                  <c:v>15.503</c:v>
                </c:pt>
                <c:pt idx="840">
                  <c:v>16.795999999999999</c:v>
                </c:pt>
                <c:pt idx="841">
                  <c:v>16.742999999999999</c:v>
                </c:pt>
                <c:pt idx="842">
                  <c:v>14.04</c:v>
                </c:pt>
                <c:pt idx="843">
                  <c:v>17.302</c:v>
                </c:pt>
                <c:pt idx="844">
                  <c:v>15.967000000000001</c:v>
                </c:pt>
                <c:pt idx="845">
                  <c:v>14.257999999999999</c:v>
                </c:pt>
                <c:pt idx="846">
                  <c:v>12.722</c:v>
                </c:pt>
                <c:pt idx="847">
                  <c:v>11.795999999999999</c:v>
                </c:pt>
                <c:pt idx="848">
                  <c:v>14.853999999999999</c:v>
                </c:pt>
                <c:pt idx="849">
                  <c:v>12.09</c:v>
                </c:pt>
                <c:pt idx="850">
                  <c:v>13.702</c:v>
                </c:pt>
                <c:pt idx="851">
                  <c:v>16.356000000000002</c:v>
                </c:pt>
                <c:pt idx="852">
                  <c:v>15.962</c:v>
                </c:pt>
                <c:pt idx="853">
                  <c:v>16.437000000000001</c:v>
                </c:pt>
                <c:pt idx="854">
                  <c:v>16.033999999999999</c:v>
                </c:pt>
                <c:pt idx="855">
                  <c:v>16.492999999999999</c:v>
                </c:pt>
                <c:pt idx="856">
                  <c:v>14.888</c:v>
                </c:pt>
                <c:pt idx="857">
                  <c:v>16.001999999999999</c:v>
                </c:pt>
                <c:pt idx="858">
                  <c:v>16.388000000000002</c:v>
                </c:pt>
                <c:pt idx="859">
                  <c:v>19.902999999999999</c:v>
                </c:pt>
                <c:pt idx="860">
                  <c:v>21.888999999999999</c:v>
                </c:pt>
                <c:pt idx="861">
                  <c:v>18.817</c:v>
                </c:pt>
                <c:pt idx="862">
                  <c:v>18.055</c:v>
                </c:pt>
                <c:pt idx="863">
                  <c:v>13.645</c:v>
                </c:pt>
                <c:pt idx="864">
                  <c:v>16.495999999999999</c:v>
                </c:pt>
                <c:pt idx="865">
                  <c:v>16.789000000000001</c:v>
                </c:pt>
                <c:pt idx="866">
                  <c:v>18.25</c:v>
                </c:pt>
                <c:pt idx="867">
                  <c:v>15.733000000000001</c:v>
                </c:pt>
                <c:pt idx="868">
                  <c:v>18.585000000000001</c:v>
                </c:pt>
                <c:pt idx="869">
                  <c:v>18.472999999999999</c:v>
                </c:pt>
                <c:pt idx="870">
                  <c:v>17.294</c:v>
                </c:pt>
                <c:pt idx="871">
                  <c:v>15.542</c:v>
                </c:pt>
                <c:pt idx="872">
                  <c:v>15.209</c:v>
                </c:pt>
                <c:pt idx="873">
                  <c:v>17.085999999999999</c:v>
                </c:pt>
                <c:pt idx="874">
                  <c:v>16.652999999999999</c:v>
                </c:pt>
                <c:pt idx="875">
                  <c:v>17.041</c:v>
                </c:pt>
                <c:pt idx="876">
                  <c:v>14.111000000000001</c:v>
                </c:pt>
                <c:pt idx="877">
                  <c:v>12.96</c:v>
                </c:pt>
                <c:pt idx="878">
                  <c:v>15.744999999999999</c:v>
                </c:pt>
                <c:pt idx="879">
                  <c:v>16.117000000000001</c:v>
                </c:pt>
                <c:pt idx="880">
                  <c:v>16.652000000000001</c:v>
                </c:pt>
                <c:pt idx="881">
                  <c:v>17.152000000000001</c:v>
                </c:pt>
                <c:pt idx="882">
                  <c:v>14.645</c:v>
                </c:pt>
                <c:pt idx="883">
                  <c:v>16.652999999999999</c:v>
                </c:pt>
                <c:pt idx="884">
                  <c:v>18.616</c:v>
                </c:pt>
                <c:pt idx="885">
                  <c:v>17.41</c:v>
                </c:pt>
                <c:pt idx="886">
                  <c:v>16.614000000000001</c:v>
                </c:pt>
                <c:pt idx="887">
                  <c:v>15.266</c:v>
                </c:pt>
                <c:pt idx="888">
                  <c:v>15.999000000000001</c:v>
                </c:pt>
                <c:pt idx="889">
                  <c:v>15.356</c:v>
                </c:pt>
                <c:pt idx="890">
                  <c:v>15.914</c:v>
                </c:pt>
                <c:pt idx="891">
                  <c:v>14.337</c:v>
                </c:pt>
                <c:pt idx="892">
                  <c:v>13.654</c:v>
                </c:pt>
                <c:pt idx="893">
                  <c:v>12.087999999999999</c:v>
                </c:pt>
                <c:pt idx="894">
                  <c:v>12.92</c:v>
                </c:pt>
                <c:pt idx="895">
                  <c:v>15.273999999999999</c:v>
                </c:pt>
                <c:pt idx="896">
                  <c:v>15.246</c:v>
                </c:pt>
                <c:pt idx="897">
                  <c:v>16.018000000000001</c:v>
                </c:pt>
                <c:pt idx="898">
                  <c:v>21.288</c:v>
                </c:pt>
                <c:pt idx="899">
                  <c:v>18.164000000000001</c:v>
                </c:pt>
                <c:pt idx="900">
                  <c:v>18.539000000000001</c:v>
                </c:pt>
                <c:pt idx="901">
                  <c:v>16.239999999999998</c:v>
                </c:pt>
                <c:pt idx="902">
                  <c:v>14.986000000000001</c:v>
                </c:pt>
                <c:pt idx="903">
                  <c:v>14.186</c:v>
                </c:pt>
                <c:pt idx="904">
                  <c:v>16.114999999999998</c:v>
                </c:pt>
                <c:pt idx="905">
                  <c:v>16.527999999999999</c:v>
                </c:pt>
                <c:pt idx="906">
                  <c:v>12.037000000000001</c:v>
                </c:pt>
                <c:pt idx="907">
                  <c:v>17.827999999999999</c:v>
                </c:pt>
                <c:pt idx="908">
                  <c:v>17.268999999999998</c:v>
                </c:pt>
                <c:pt idx="909">
                  <c:v>18.257999999999999</c:v>
                </c:pt>
                <c:pt idx="910">
                  <c:v>18.346</c:v>
                </c:pt>
                <c:pt idx="911">
                  <c:v>16.815000000000001</c:v>
                </c:pt>
                <c:pt idx="912">
                  <c:v>17.329000000000001</c:v>
                </c:pt>
                <c:pt idx="913">
                  <c:v>17.428999999999998</c:v>
                </c:pt>
                <c:pt idx="914">
                  <c:v>18.797000000000001</c:v>
                </c:pt>
                <c:pt idx="915">
                  <c:v>19.303999999999998</c:v>
                </c:pt>
                <c:pt idx="916">
                  <c:v>20.251000000000001</c:v>
                </c:pt>
                <c:pt idx="917">
                  <c:v>20.548999999999999</c:v>
                </c:pt>
                <c:pt idx="918">
                  <c:v>18.809000000000001</c:v>
                </c:pt>
                <c:pt idx="919">
                  <c:v>20.405000000000001</c:v>
                </c:pt>
                <c:pt idx="920">
                  <c:v>19.446000000000002</c:v>
                </c:pt>
                <c:pt idx="921">
                  <c:v>22.113</c:v>
                </c:pt>
                <c:pt idx="922">
                  <c:v>16.213999999999999</c:v>
                </c:pt>
                <c:pt idx="923">
                  <c:v>15.852</c:v>
                </c:pt>
                <c:pt idx="924">
                  <c:v>16.798999999999999</c:v>
                </c:pt>
                <c:pt idx="925">
                  <c:v>17.992000000000001</c:v>
                </c:pt>
                <c:pt idx="926">
                  <c:v>19.41</c:v>
                </c:pt>
                <c:pt idx="927">
                  <c:v>19.937000000000001</c:v>
                </c:pt>
                <c:pt idx="928">
                  <c:v>20.015999999999998</c:v>
                </c:pt>
                <c:pt idx="929">
                  <c:v>22.001999999999999</c:v>
                </c:pt>
                <c:pt idx="930">
                  <c:v>20.768999999999998</c:v>
                </c:pt>
                <c:pt idx="931">
                  <c:v>21.43</c:v>
                </c:pt>
                <c:pt idx="932">
                  <c:v>20.266999999999999</c:v>
                </c:pt>
                <c:pt idx="933">
                  <c:v>18.324999999999999</c:v>
                </c:pt>
                <c:pt idx="934">
                  <c:v>19.266999999999999</c:v>
                </c:pt>
                <c:pt idx="935">
                  <c:v>18.97</c:v>
                </c:pt>
                <c:pt idx="936">
                  <c:v>21.128</c:v>
                </c:pt>
                <c:pt idx="937">
                  <c:v>19.736000000000001</c:v>
                </c:pt>
                <c:pt idx="938">
                  <c:v>20.541</c:v>
                </c:pt>
                <c:pt idx="939">
                  <c:v>17.704000000000001</c:v>
                </c:pt>
                <c:pt idx="940">
                  <c:v>17.244</c:v>
                </c:pt>
                <c:pt idx="941">
                  <c:v>17.561</c:v>
                </c:pt>
                <c:pt idx="942">
                  <c:v>15.07</c:v>
                </c:pt>
                <c:pt idx="943">
                  <c:v>14.951000000000001</c:v>
                </c:pt>
                <c:pt idx="944">
                  <c:v>17.192</c:v>
                </c:pt>
                <c:pt idx="945">
                  <c:v>16.038</c:v>
                </c:pt>
                <c:pt idx="946">
                  <c:v>21.669</c:v>
                </c:pt>
                <c:pt idx="947">
                  <c:v>20.727</c:v>
                </c:pt>
                <c:pt idx="948">
                  <c:v>22.157</c:v>
                </c:pt>
                <c:pt idx="949">
                  <c:v>20.170999999999999</c:v>
                </c:pt>
                <c:pt idx="950">
                  <c:v>22.411000000000001</c:v>
                </c:pt>
                <c:pt idx="951">
                  <c:v>22.164000000000001</c:v>
                </c:pt>
                <c:pt idx="952">
                  <c:v>23.74</c:v>
                </c:pt>
                <c:pt idx="953">
                  <c:v>23.190999999999999</c:v>
                </c:pt>
                <c:pt idx="954">
                  <c:v>23.768999999999998</c:v>
                </c:pt>
                <c:pt idx="955">
                  <c:v>23.190999999999999</c:v>
                </c:pt>
                <c:pt idx="956">
                  <c:v>22.867000000000001</c:v>
                </c:pt>
                <c:pt idx="957">
                  <c:v>21.632999999999999</c:v>
                </c:pt>
                <c:pt idx="958">
                  <c:v>19.786000000000001</c:v>
                </c:pt>
                <c:pt idx="959">
                  <c:v>20.684999999999999</c:v>
                </c:pt>
                <c:pt idx="960">
                  <c:v>21.975000000000001</c:v>
                </c:pt>
                <c:pt idx="961">
                  <c:v>19.599</c:v>
                </c:pt>
                <c:pt idx="962">
                  <c:v>18.123999999999999</c:v>
                </c:pt>
                <c:pt idx="963">
                  <c:v>15.493</c:v>
                </c:pt>
                <c:pt idx="964">
                  <c:v>16.515000000000001</c:v>
                </c:pt>
                <c:pt idx="965">
                  <c:v>16.916</c:v>
                </c:pt>
                <c:pt idx="966">
                  <c:v>19.155000000000001</c:v>
                </c:pt>
                <c:pt idx="967">
                  <c:v>18.734000000000002</c:v>
                </c:pt>
                <c:pt idx="968">
                  <c:v>16.254999999999999</c:v>
                </c:pt>
                <c:pt idx="969">
                  <c:v>16.966000000000001</c:v>
                </c:pt>
                <c:pt idx="970">
                  <c:v>22.18</c:v>
                </c:pt>
                <c:pt idx="971">
                  <c:v>22.411000000000001</c:v>
                </c:pt>
                <c:pt idx="972">
                  <c:v>22.696000000000002</c:v>
                </c:pt>
                <c:pt idx="973">
                  <c:v>16.951000000000001</c:v>
                </c:pt>
                <c:pt idx="974">
                  <c:v>20.571999999999999</c:v>
                </c:pt>
                <c:pt idx="975">
                  <c:v>21.917000000000002</c:v>
                </c:pt>
                <c:pt idx="976">
                  <c:v>20.032</c:v>
                </c:pt>
                <c:pt idx="977">
                  <c:v>17.949000000000002</c:v>
                </c:pt>
                <c:pt idx="978">
                  <c:v>16.568000000000001</c:v>
                </c:pt>
                <c:pt idx="979">
                  <c:v>21.216999999999999</c:v>
                </c:pt>
                <c:pt idx="980">
                  <c:v>20.655000000000001</c:v>
                </c:pt>
                <c:pt idx="981">
                  <c:v>18.475000000000001</c:v>
                </c:pt>
                <c:pt idx="982">
                  <c:v>20.420999999999999</c:v>
                </c:pt>
                <c:pt idx="983">
                  <c:v>18.245000000000001</c:v>
                </c:pt>
                <c:pt idx="984">
                  <c:v>19.838000000000001</c:v>
                </c:pt>
                <c:pt idx="985">
                  <c:v>19.440000000000001</c:v>
                </c:pt>
                <c:pt idx="986">
                  <c:v>19.251000000000001</c:v>
                </c:pt>
                <c:pt idx="987">
                  <c:v>18.655000000000001</c:v>
                </c:pt>
                <c:pt idx="988">
                  <c:v>20.097000000000001</c:v>
                </c:pt>
                <c:pt idx="989">
                  <c:v>19.593</c:v>
                </c:pt>
                <c:pt idx="990">
                  <c:v>18.498000000000001</c:v>
                </c:pt>
                <c:pt idx="991">
                  <c:v>20.58</c:v>
                </c:pt>
                <c:pt idx="992">
                  <c:v>18.056000000000001</c:v>
                </c:pt>
                <c:pt idx="993">
                  <c:v>18.003</c:v>
                </c:pt>
                <c:pt idx="994">
                  <c:v>20.469000000000001</c:v>
                </c:pt>
                <c:pt idx="995">
                  <c:v>20.481000000000002</c:v>
                </c:pt>
                <c:pt idx="996">
                  <c:v>17.986000000000001</c:v>
                </c:pt>
                <c:pt idx="997">
                  <c:v>16.904</c:v>
                </c:pt>
                <c:pt idx="998">
                  <c:v>17.100999999999999</c:v>
                </c:pt>
                <c:pt idx="999">
                  <c:v>16.192</c:v>
                </c:pt>
                <c:pt idx="1000">
                  <c:v>19.96</c:v>
                </c:pt>
                <c:pt idx="1001">
                  <c:v>15.962999999999999</c:v>
                </c:pt>
                <c:pt idx="1002">
                  <c:v>17.297000000000001</c:v>
                </c:pt>
                <c:pt idx="1003">
                  <c:v>17.774999999999999</c:v>
                </c:pt>
                <c:pt idx="1004">
                  <c:v>19.367999999999999</c:v>
                </c:pt>
                <c:pt idx="1005">
                  <c:v>16.917999999999999</c:v>
                </c:pt>
                <c:pt idx="1006">
                  <c:v>16.079000000000001</c:v>
                </c:pt>
                <c:pt idx="1007">
                  <c:v>20.256</c:v>
                </c:pt>
                <c:pt idx="1008">
                  <c:v>17.98</c:v>
                </c:pt>
                <c:pt idx="1009">
                  <c:v>18.753</c:v>
                </c:pt>
                <c:pt idx="1010">
                  <c:v>15.928000000000001</c:v>
                </c:pt>
                <c:pt idx="1011">
                  <c:v>16.681999999999999</c:v>
                </c:pt>
                <c:pt idx="1012">
                  <c:v>16.361000000000001</c:v>
                </c:pt>
                <c:pt idx="1013">
                  <c:v>19.298999999999999</c:v>
                </c:pt>
                <c:pt idx="1014">
                  <c:v>22.867999999999999</c:v>
                </c:pt>
                <c:pt idx="1015">
                  <c:v>26.152000000000001</c:v>
                </c:pt>
                <c:pt idx="1016">
                  <c:v>24.222999999999999</c:v>
                </c:pt>
                <c:pt idx="1017">
                  <c:v>23.923999999999999</c:v>
                </c:pt>
                <c:pt idx="1018">
                  <c:v>24.853999999999999</c:v>
                </c:pt>
                <c:pt idx="1019">
                  <c:v>23.512</c:v>
                </c:pt>
                <c:pt idx="1020">
                  <c:v>22.510999999999999</c:v>
                </c:pt>
                <c:pt idx="1021">
                  <c:v>19.175000000000001</c:v>
                </c:pt>
                <c:pt idx="1022">
                  <c:v>19.827999999999999</c:v>
                </c:pt>
                <c:pt idx="1023">
                  <c:v>21.013000000000002</c:v>
                </c:pt>
                <c:pt idx="1024">
                  <c:v>22.538</c:v>
                </c:pt>
                <c:pt idx="1025">
                  <c:v>26.79</c:v>
                </c:pt>
                <c:pt idx="1026">
                  <c:v>27.521999999999998</c:v>
                </c:pt>
                <c:pt idx="1027">
                  <c:v>25.849</c:v>
                </c:pt>
                <c:pt idx="1028">
                  <c:v>24.501000000000001</c:v>
                </c:pt>
                <c:pt idx="1029">
                  <c:v>22.821000000000002</c:v>
                </c:pt>
                <c:pt idx="1030">
                  <c:v>23.446999999999999</c:v>
                </c:pt>
                <c:pt idx="1031">
                  <c:v>22.712</c:v>
                </c:pt>
                <c:pt idx="1032">
                  <c:v>25.042999999999999</c:v>
                </c:pt>
                <c:pt idx="1033">
                  <c:v>24.992999999999999</c:v>
                </c:pt>
                <c:pt idx="1034">
                  <c:v>24.23</c:v>
                </c:pt>
                <c:pt idx="1035">
                  <c:v>21.411000000000001</c:v>
                </c:pt>
                <c:pt idx="1036">
                  <c:v>25.823</c:v>
                </c:pt>
                <c:pt idx="1037">
                  <c:v>27.143999999999998</c:v>
                </c:pt>
                <c:pt idx="1038">
                  <c:v>22.62</c:v>
                </c:pt>
                <c:pt idx="1039">
                  <c:v>20.32</c:v>
                </c:pt>
                <c:pt idx="1040">
                  <c:v>21.885000000000002</c:v>
                </c:pt>
                <c:pt idx="1041">
                  <c:v>21.757000000000001</c:v>
                </c:pt>
                <c:pt idx="1042">
                  <c:v>24.541</c:v>
                </c:pt>
                <c:pt idx="1043">
                  <c:v>21.553000000000001</c:v>
                </c:pt>
                <c:pt idx="1044">
                  <c:v>23.106999999999999</c:v>
                </c:pt>
                <c:pt idx="1045">
                  <c:v>27.035</c:v>
                </c:pt>
                <c:pt idx="1046">
                  <c:v>21.95</c:v>
                </c:pt>
                <c:pt idx="1047">
                  <c:v>23.838999999999999</c:v>
                </c:pt>
                <c:pt idx="1048">
                  <c:v>28.01</c:v>
                </c:pt>
                <c:pt idx="1049">
                  <c:v>23.774999999999999</c:v>
                </c:pt>
                <c:pt idx="1050">
                  <c:v>25.157</c:v>
                </c:pt>
                <c:pt idx="1051">
                  <c:v>24.338999999999999</c:v>
                </c:pt>
                <c:pt idx="1052">
                  <c:v>26.495000000000001</c:v>
                </c:pt>
                <c:pt idx="1053">
                  <c:v>25.352</c:v>
                </c:pt>
                <c:pt idx="1054">
                  <c:v>24.753</c:v>
                </c:pt>
                <c:pt idx="1055">
                  <c:v>24.661999999999999</c:v>
                </c:pt>
                <c:pt idx="1056">
                  <c:v>25.963000000000001</c:v>
                </c:pt>
                <c:pt idx="1057">
                  <c:v>25.088999999999999</c:v>
                </c:pt>
                <c:pt idx="1058">
                  <c:v>27.411999999999999</c:v>
                </c:pt>
                <c:pt idx="1059">
                  <c:v>23.56</c:v>
                </c:pt>
                <c:pt idx="1060">
                  <c:v>27.346</c:v>
                </c:pt>
                <c:pt idx="1061">
                  <c:v>25.452999999999999</c:v>
                </c:pt>
                <c:pt idx="1062">
                  <c:v>23.478000000000002</c:v>
                </c:pt>
                <c:pt idx="1063">
                  <c:v>29.227</c:v>
                </c:pt>
                <c:pt idx="1064">
                  <c:v>31.88</c:v>
                </c:pt>
                <c:pt idx="1065">
                  <c:v>23.181999999999999</c:v>
                </c:pt>
                <c:pt idx="1066">
                  <c:v>23.305</c:v>
                </c:pt>
                <c:pt idx="1067">
                  <c:v>22.155000000000001</c:v>
                </c:pt>
                <c:pt idx="1068">
                  <c:v>22.8</c:v>
                </c:pt>
                <c:pt idx="1069">
                  <c:v>21.132999999999999</c:v>
                </c:pt>
                <c:pt idx="1070">
                  <c:v>23.963000000000001</c:v>
                </c:pt>
                <c:pt idx="1071">
                  <c:v>21.468</c:v>
                </c:pt>
                <c:pt idx="1072">
                  <c:v>20.693000000000001</c:v>
                </c:pt>
                <c:pt idx="1073">
                  <c:v>18.465</c:v>
                </c:pt>
                <c:pt idx="1074">
                  <c:v>21.837</c:v>
                </c:pt>
                <c:pt idx="1075">
                  <c:v>22.838000000000001</c:v>
                </c:pt>
                <c:pt idx="1076">
                  <c:v>25.77</c:v>
                </c:pt>
                <c:pt idx="1077">
                  <c:v>24.777000000000001</c:v>
                </c:pt>
                <c:pt idx="1078">
                  <c:v>27.038</c:v>
                </c:pt>
                <c:pt idx="1079">
                  <c:v>24.84</c:v>
                </c:pt>
                <c:pt idx="1080">
                  <c:v>25.411000000000001</c:v>
                </c:pt>
                <c:pt idx="1081">
                  <c:v>22.94</c:v>
                </c:pt>
                <c:pt idx="1082">
                  <c:v>25.815000000000001</c:v>
                </c:pt>
                <c:pt idx="1083">
                  <c:v>20.390999999999998</c:v>
                </c:pt>
                <c:pt idx="1084">
                  <c:v>19.690000000000001</c:v>
                </c:pt>
                <c:pt idx="1085">
                  <c:v>19.872</c:v>
                </c:pt>
                <c:pt idx="1086">
                  <c:v>23.675000000000001</c:v>
                </c:pt>
                <c:pt idx="1087">
                  <c:v>23.957000000000001</c:v>
                </c:pt>
                <c:pt idx="1088">
                  <c:v>22.495000000000001</c:v>
                </c:pt>
                <c:pt idx="1089">
                  <c:v>22.117000000000001</c:v>
                </c:pt>
                <c:pt idx="1090">
                  <c:v>16.812000000000001</c:v>
                </c:pt>
                <c:pt idx="1091">
                  <c:v>18.547999999999998</c:v>
                </c:pt>
                <c:pt idx="1092">
                  <c:v>18.72</c:v>
                </c:pt>
                <c:pt idx="1093">
                  <c:v>18.635999999999999</c:v>
                </c:pt>
                <c:pt idx="1094">
                  <c:v>21.416</c:v>
                </c:pt>
                <c:pt idx="1095">
                  <c:v>22.571999999999999</c:v>
                </c:pt>
                <c:pt idx="1096">
                  <c:v>22.288</c:v>
                </c:pt>
                <c:pt idx="1097">
                  <c:v>21.207000000000001</c:v>
                </c:pt>
                <c:pt idx="1098">
                  <c:v>19.216000000000001</c:v>
                </c:pt>
                <c:pt idx="1099">
                  <c:v>20.887</c:v>
                </c:pt>
                <c:pt idx="1100">
                  <c:v>17.516999999999999</c:v>
                </c:pt>
                <c:pt idx="1101">
                  <c:v>17.198</c:v>
                </c:pt>
                <c:pt idx="1102">
                  <c:v>15.092000000000001</c:v>
                </c:pt>
                <c:pt idx="1103">
                  <c:v>13.911</c:v>
                </c:pt>
                <c:pt idx="1104">
                  <c:v>13.02</c:v>
                </c:pt>
                <c:pt idx="1105">
                  <c:v>9.9570000000000007</c:v>
                </c:pt>
                <c:pt idx="1106">
                  <c:v>14.983000000000001</c:v>
                </c:pt>
                <c:pt idx="1107">
                  <c:v>16.777000000000001</c:v>
                </c:pt>
                <c:pt idx="1108">
                  <c:v>20.047000000000001</c:v>
                </c:pt>
                <c:pt idx="1109">
                  <c:v>18.63</c:v>
                </c:pt>
                <c:pt idx="1110">
                  <c:v>20.609000000000002</c:v>
                </c:pt>
                <c:pt idx="1111">
                  <c:v>23.736999999999998</c:v>
                </c:pt>
                <c:pt idx="1112">
                  <c:v>23.818000000000001</c:v>
                </c:pt>
                <c:pt idx="1113">
                  <c:v>22.89</c:v>
                </c:pt>
                <c:pt idx="1114">
                  <c:v>22.800999999999998</c:v>
                </c:pt>
                <c:pt idx="1115">
                  <c:v>18.184000000000001</c:v>
                </c:pt>
                <c:pt idx="1116">
                  <c:v>21.734999999999999</c:v>
                </c:pt>
                <c:pt idx="1117">
                  <c:v>25.44</c:v>
                </c:pt>
                <c:pt idx="1118">
                  <c:v>21.088999999999999</c:v>
                </c:pt>
                <c:pt idx="1119">
                  <c:v>17.763999999999999</c:v>
                </c:pt>
                <c:pt idx="1120">
                  <c:v>21.32</c:v>
                </c:pt>
                <c:pt idx="1121">
                  <c:v>20.029</c:v>
                </c:pt>
                <c:pt idx="1122">
                  <c:v>22.791</c:v>
                </c:pt>
                <c:pt idx="1123">
                  <c:v>19.946999999999999</c:v>
                </c:pt>
                <c:pt idx="1124">
                  <c:v>18.183</c:v>
                </c:pt>
                <c:pt idx="1125">
                  <c:v>17.558</c:v>
                </c:pt>
                <c:pt idx="1126">
                  <c:v>16.818000000000001</c:v>
                </c:pt>
                <c:pt idx="1127">
                  <c:v>16.437000000000001</c:v>
                </c:pt>
                <c:pt idx="1128">
                  <c:v>19.405999999999999</c:v>
                </c:pt>
                <c:pt idx="1129">
                  <c:v>19.074000000000002</c:v>
                </c:pt>
                <c:pt idx="1130">
                  <c:v>20.321000000000002</c:v>
                </c:pt>
                <c:pt idx="1131">
                  <c:v>18.404</c:v>
                </c:pt>
                <c:pt idx="1132">
                  <c:v>17.3</c:v>
                </c:pt>
                <c:pt idx="1133">
                  <c:v>16.204000000000001</c:v>
                </c:pt>
                <c:pt idx="1134">
                  <c:v>18.451000000000001</c:v>
                </c:pt>
                <c:pt idx="1135">
                  <c:v>17.332999999999998</c:v>
                </c:pt>
                <c:pt idx="1136">
                  <c:v>18.773</c:v>
                </c:pt>
                <c:pt idx="1137">
                  <c:v>18.315000000000001</c:v>
                </c:pt>
                <c:pt idx="1138">
                  <c:v>14.545</c:v>
                </c:pt>
                <c:pt idx="1139">
                  <c:v>12.808</c:v>
                </c:pt>
                <c:pt idx="1140">
                  <c:v>11.904</c:v>
                </c:pt>
                <c:pt idx="1141">
                  <c:v>14.465999999999999</c:v>
                </c:pt>
                <c:pt idx="1142">
                  <c:v>13.212</c:v>
                </c:pt>
                <c:pt idx="1143">
                  <c:v>12.054</c:v>
                </c:pt>
                <c:pt idx="1144">
                  <c:v>13.842000000000001</c:v>
                </c:pt>
                <c:pt idx="1145">
                  <c:v>10.943</c:v>
                </c:pt>
                <c:pt idx="1146">
                  <c:v>15.093999999999999</c:v>
                </c:pt>
                <c:pt idx="1147">
                  <c:v>14.606999999999999</c:v>
                </c:pt>
                <c:pt idx="1148">
                  <c:v>14.752000000000001</c:v>
                </c:pt>
                <c:pt idx="1149">
                  <c:v>12.952999999999999</c:v>
                </c:pt>
                <c:pt idx="1150">
                  <c:v>13.786</c:v>
                </c:pt>
                <c:pt idx="1151">
                  <c:v>18.887</c:v>
                </c:pt>
                <c:pt idx="1152">
                  <c:v>16.347000000000001</c:v>
                </c:pt>
                <c:pt idx="1153">
                  <c:v>17.411999999999999</c:v>
                </c:pt>
                <c:pt idx="1154">
                  <c:v>17.266999999999999</c:v>
                </c:pt>
                <c:pt idx="1155">
                  <c:v>19.157</c:v>
                </c:pt>
                <c:pt idx="1156">
                  <c:v>17.620999999999999</c:v>
                </c:pt>
                <c:pt idx="1157">
                  <c:v>18.241</c:v>
                </c:pt>
                <c:pt idx="1158">
                  <c:v>18.190000000000001</c:v>
                </c:pt>
                <c:pt idx="1159">
                  <c:v>17.986000000000001</c:v>
                </c:pt>
                <c:pt idx="1160">
                  <c:v>21.584</c:v>
                </c:pt>
                <c:pt idx="1161">
                  <c:v>22.8</c:v>
                </c:pt>
                <c:pt idx="1162">
                  <c:v>23.706</c:v>
                </c:pt>
                <c:pt idx="1163">
                  <c:v>25.981000000000002</c:v>
                </c:pt>
                <c:pt idx="1164">
                  <c:v>26.210999999999999</c:v>
                </c:pt>
                <c:pt idx="1165">
                  <c:v>24.622</c:v>
                </c:pt>
                <c:pt idx="1166">
                  <c:v>25.472999999999999</c:v>
                </c:pt>
                <c:pt idx="1167">
                  <c:v>26.01</c:v>
                </c:pt>
                <c:pt idx="1168">
                  <c:v>26.698</c:v>
                </c:pt>
                <c:pt idx="1169">
                  <c:v>24.138999999999999</c:v>
                </c:pt>
                <c:pt idx="1170">
                  <c:v>24.123000000000001</c:v>
                </c:pt>
                <c:pt idx="1171">
                  <c:v>27.03</c:v>
                </c:pt>
                <c:pt idx="1172">
                  <c:v>21.885000000000002</c:v>
                </c:pt>
                <c:pt idx="1173">
                  <c:v>24.57</c:v>
                </c:pt>
                <c:pt idx="1174">
                  <c:v>22.492000000000001</c:v>
                </c:pt>
                <c:pt idx="1175">
                  <c:v>21.25</c:v>
                </c:pt>
                <c:pt idx="1176">
                  <c:v>22.1</c:v>
                </c:pt>
                <c:pt idx="1177">
                  <c:v>22.245999999999999</c:v>
                </c:pt>
                <c:pt idx="1178">
                  <c:v>21.832999999999998</c:v>
                </c:pt>
                <c:pt idx="1179">
                  <c:v>22.344999999999999</c:v>
                </c:pt>
                <c:pt idx="1180">
                  <c:v>21.481000000000002</c:v>
                </c:pt>
                <c:pt idx="1181">
                  <c:v>18.131</c:v>
                </c:pt>
                <c:pt idx="1182">
                  <c:v>18.905000000000001</c:v>
                </c:pt>
                <c:pt idx="1183">
                  <c:v>14.773</c:v>
                </c:pt>
                <c:pt idx="1184">
                  <c:v>16.228000000000002</c:v>
                </c:pt>
                <c:pt idx="1185">
                  <c:v>18.498999999999999</c:v>
                </c:pt>
                <c:pt idx="1186">
                  <c:v>20.221</c:v>
                </c:pt>
                <c:pt idx="1187">
                  <c:v>17.091000000000001</c:v>
                </c:pt>
                <c:pt idx="1188">
                  <c:v>15.664999999999999</c:v>
                </c:pt>
                <c:pt idx="1189">
                  <c:v>15.551</c:v>
                </c:pt>
                <c:pt idx="1190">
                  <c:v>14.856999999999999</c:v>
                </c:pt>
                <c:pt idx="1191">
                  <c:v>15.489000000000001</c:v>
                </c:pt>
                <c:pt idx="1192">
                  <c:v>16.07</c:v>
                </c:pt>
                <c:pt idx="1193">
                  <c:v>17.3</c:v>
                </c:pt>
                <c:pt idx="1194">
                  <c:v>17.747</c:v>
                </c:pt>
                <c:pt idx="1195">
                  <c:v>14.827</c:v>
                </c:pt>
                <c:pt idx="1196">
                  <c:v>15.382</c:v>
                </c:pt>
                <c:pt idx="1197">
                  <c:v>16.128</c:v>
                </c:pt>
                <c:pt idx="1198">
                  <c:v>15.037000000000001</c:v>
                </c:pt>
                <c:pt idx="1199">
                  <c:v>16.331</c:v>
                </c:pt>
              </c:numCache>
            </c:numRef>
          </c:yVal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mut B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Sheet1!$M$2:$M$1201</c:f>
              <c:numCache>
                <c:formatCode>General</c:formatCode>
                <c:ptCount val="1200"/>
                <c:pt idx="600">
                  <c:v>29.934999999999999</c:v>
                </c:pt>
                <c:pt idx="601">
                  <c:v>29.452000000000002</c:v>
                </c:pt>
                <c:pt idx="602">
                  <c:v>29.79</c:v>
                </c:pt>
                <c:pt idx="603">
                  <c:v>31.385999999999999</c:v>
                </c:pt>
                <c:pt idx="604">
                  <c:v>32.734000000000002</c:v>
                </c:pt>
                <c:pt idx="605">
                  <c:v>32.320999999999998</c:v>
                </c:pt>
                <c:pt idx="606">
                  <c:v>30.4</c:v>
                </c:pt>
                <c:pt idx="607">
                  <c:v>32.348999999999997</c:v>
                </c:pt>
                <c:pt idx="608">
                  <c:v>30.341000000000001</c:v>
                </c:pt>
                <c:pt idx="609">
                  <c:v>32.218000000000004</c:v>
                </c:pt>
                <c:pt idx="610">
                  <c:v>33.417000000000002</c:v>
                </c:pt>
                <c:pt idx="611">
                  <c:v>33.593000000000004</c:v>
                </c:pt>
                <c:pt idx="612">
                  <c:v>32.435000000000002</c:v>
                </c:pt>
                <c:pt idx="613">
                  <c:v>30.166</c:v>
                </c:pt>
                <c:pt idx="614">
                  <c:v>30.757000000000001</c:v>
                </c:pt>
                <c:pt idx="615">
                  <c:v>31.35</c:v>
                </c:pt>
                <c:pt idx="616">
                  <c:v>30.12</c:v>
                </c:pt>
                <c:pt idx="617">
                  <c:v>30.297999999999998</c:v>
                </c:pt>
                <c:pt idx="618">
                  <c:v>29.547999999999998</c:v>
                </c:pt>
                <c:pt idx="619">
                  <c:v>30.166</c:v>
                </c:pt>
                <c:pt idx="620">
                  <c:v>32.683999999999997</c:v>
                </c:pt>
                <c:pt idx="621">
                  <c:v>33.198</c:v>
                </c:pt>
                <c:pt idx="622">
                  <c:v>36.418999999999997</c:v>
                </c:pt>
                <c:pt idx="623">
                  <c:v>35.442</c:v>
                </c:pt>
                <c:pt idx="624">
                  <c:v>32.706000000000003</c:v>
                </c:pt>
                <c:pt idx="625">
                  <c:v>32.712000000000003</c:v>
                </c:pt>
                <c:pt idx="626">
                  <c:v>33.984999999999999</c:v>
                </c:pt>
                <c:pt idx="627">
                  <c:v>32.25</c:v>
                </c:pt>
                <c:pt idx="628">
                  <c:v>32.594000000000001</c:v>
                </c:pt>
                <c:pt idx="629">
                  <c:v>31.984999999999999</c:v>
                </c:pt>
                <c:pt idx="630">
                  <c:v>31.63</c:v>
                </c:pt>
                <c:pt idx="631">
                  <c:v>31.169</c:v>
                </c:pt>
                <c:pt idx="632">
                  <c:v>31.65</c:v>
                </c:pt>
                <c:pt idx="633">
                  <c:v>33.512999999999998</c:v>
                </c:pt>
                <c:pt idx="634">
                  <c:v>34.472000000000001</c:v>
                </c:pt>
                <c:pt idx="635">
                  <c:v>33.012999999999998</c:v>
                </c:pt>
                <c:pt idx="636">
                  <c:v>28.366</c:v>
                </c:pt>
                <c:pt idx="637">
                  <c:v>31.088999999999999</c:v>
                </c:pt>
                <c:pt idx="638">
                  <c:v>28.896000000000001</c:v>
                </c:pt>
                <c:pt idx="639">
                  <c:v>27.71</c:v>
                </c:pt>
                <c:pt idx="640">
                  <c:v>26.645</c:v>
                </c:pt>
                <c:pt idx="641">
                  <c:v>25.634</c:v>
                </c:pt>
                <c:pt idx="642">
                  <c:v>24.556000000000001</c:v>
                </c:pt>
                <c:pt idx="643">
                  <c:v>24.213000000000001</c:v>
                </c:pt>
                <c:pt idx="644">
                  <c:v>22.161999999999999</c:v>
                </c:pt>
                <c:pt idx="645">
                  <c:v>23.297999999999998</c:v>
                </c:pt>
                <c:pt idx="646">
                  <c:v>24.463000000000001</c:v>
                </c:pt>
                <c:pt idx="647">
                  <c:v>23.425999999999998</c:v>
                </c:pt>
                <c:pt idx="648">
                  <c:v>23.994</c:v>
                </c:pt>
                <c:pt idx="649">
                  <c:v>25.123999999999999</c:v>
                </c:pt>
                <c:pt idx="650">
                  <c:v>24.901</c:v>
                </c:pt>
                <c:pt idx="651">
                  <c:v>26.515000000000001</c:v>
                </c:pt>
                <c:pt idx="652">
                  <c:v>27.495999999999999</c:v>
                </c:pt>
                <c:pt idx="653">
                  <c:v>28.539000000000001</c:v>
                </c:pt>
                <c:pt idx="654">
                  <c:v>29.905000000000001</c:v>
                </c:pt>
                <c:pt idx="655">
                  <c:v>29.823</c:v>
                </c:pt>
                <c:pt idx="656">
                  <c:v>28.981000000000002</c:v>
                </c:pt>
                <c:pt idx="657">
                  <c:v>30.852</c:v>
                </c:pt>
                <c:pt idx="658">
                  <c:v>30.901</c:v>
                </c:pt>
                <c:pt idx="659">
                  <c:v>30.916</c:v>
                </c:pt>
                <c:pt idx="660">
                  <c:v>27.988</c:v>
                </c:pt>
                <c:pt idx="661">
                  <c:v>25.341000000000001</c:v>
                </c:pt>
                <c:pt idx="662">
                  <c:v>24.588999999999999</c:v>
                </c:pt>
                <c:pt idx="663">
                  <c:v>22.757000000000001</c:v>
                </c:pt>
                <c:pt idx="664">
                  <c:v>22.831</c:v>
                </c:pt>
                <c:pt idx="665">
                  <c:v>25.024999999999999</c:v>
                </c:pt>
                <c:pt idx="666">
                  <c:v>25.849</c:v>
                </c:pt>
                <c:pt idx="667">
                  <c:v>27.658999999999999</c:v>
                </c:pt>
                <c:pt idx="668">
                  <c:v>23.9</c:v>
                </c:pt>
                <c:pt idx="669">
                  <c:v>23.273</c:v>
                </c:pt>
                <c:pt idx="670">
                  <c:v>21.687999999999999</c:v>
                </c:pt>
                <c:pt idx="671">
                  <c:v>22.234000000000002</c:v>
                </c:pt>
                <c:pt idx="672">
                  <c:v>24.626999999999999</c:v>
                </c:pt>
                <c:pt idx="673">
                  <c:v>23.155999999999999</c:v>
                </c:pt>
                <c:pt idx="674">
                  <c:v>24.664000000000001</c:v>
                </c:pt>
                <c:pt idx="675">
                  <c:v>25.11</c:v>
                </c:pt>
                <c:pt idx="676">
                  <c:v>25.864999999999998</c:v>
                </c:pt>
                <c:pt idx="677">
                  <c:v>25.155999999999999</c:v>
                </c:pt>
                <c:pt idx="678">
                  <c:v>28.957000000000001</c:v>
                </c:pt>
                <c:pt idx="679">
                  <c:v>30.928999999999998</c:v>
                </c:pt>
                <c:pt idx="680">
                  <c:v>30.690999999999999</c:v>
                </c:pt>
                <c:pt idx="681">
                  <c:v>31.523</c:v>
                </c:pt>
                <c:pt idx="682">
                  <c:v>29.52</c:v>
                </c:pt>
                <c:pt idx="683">
                  <c:v>28.141999999999999</c:v>
                </c:pt>
                <c:pt idx="684">
                  <c:v>28.608000000000001</c:v>
                </c:pt>
                <c:pt idx="685">
                  <c:v>27.608000000000001</c:v>
                </c:pt>
                <c:pt idx="686">
                  <c:v>24.193999999999999</c:v>
                </c:pt>
                <c:pt idx="687">
                  <c:v>23.917000000000002</c:v>
                </c:pt>
                <c:pt idx="688">
                  <c:v>22.388000000000002</c:v>
                </c:pt>
                <c:pt idx="689">
                  <c:v>24.355</c:v>
                </c:pt>
                <c:pt idx="690">
                  <c:v>26.861999999999998</c:v>
                </c:pt>
                <c:pt idx="691">
                  <c:v>27.315000000000001</c:v>
                </c:pt>
                <c:pt idx="692">
                  <c:v>26.137</c:v>
                </c:pt>
                <c:pt idx="693">
                  <c:v>28.401</c:v>
                </c:pt>
                <c:pt idx="694">
                  <c:v>27.469000000000001</c:v>
                </c:pt>
                <c:pt idx="695">
                  <c:v>30.248000000000001</c:v>
                </c:pt>
                <c:pt idx="696">
                  <c:v>30.699000000000002</c:v>
                </c:pt>
                <c:pt idx="697">
                  <c:v>31.085999999999999</c:v>
                </c:pt>
                <c:pt idx="698">
                  <c:v>30.061</c:v>
                </c:pt>
                <c:pt idx="699">
                  <c:v>29.863</c:v>
                </c:pt>
                <c:pt idx="700">
                  <c:v>31.478000000000002</c:v>
                </c:pt>
                <c:pt idx="701">
                  <c:v>31.367999999999999</c:v>
                </c:pt>
                <c:pt idx="702">
                  <c:v>29.611000000000001</c:v>
                </c:pt>
                <c:pt idx="703">
                  <c:v>30.405000000000001</c:v>
                </c:pt>
                <c:pt idx="704">
                  <c:v>30.864000000000001</c:v>
                </c:pt>
                <c:pt idx="705">
                  <c:v>30.363</c:v>
                </c:pt>
                <c:pt idx="706">
                  <c:v>29.242000000000001</c:v>
                </c:pt>
                <c:pt idx="707">
                  <c:v>29.251999999999999</c:v>
                </c:pt>
                <c:pt idx="708">
                  <c:v>28.106000000000002</c:v>
                </c:pt>
                <c:pt idx="709">
                  <c:v>29.763000000000002</c:v>
                </c:pt>
                <c:pt idx="710">
                  <c:v>28.972999999999999</c:v>
                </c:pt>
                <c:pt idx="711">
                  <c:v>25.571999999999999</c:v>
                </c:pt>
                <c:pt idx="712">
                  <c:v>25.274999999999999</c:v>
                </c:pt>
                <c:pt idx="713">
                  <c:v>27.45</c:v>
                </c:pt>
                <c:pt idx="714">
                  <c:v>29.937000000000001</c:v>
                </c:pt>
                <c:pt idx="715">
                  <c:v>29.268999999999998</c:v>
                </c:pt>
                <c:pt idx="716">
                  <c:v>31.242000000000001</c:v>
                </c:pt>
                <c:pt idx="717">
                  <c:v>30.565000000000001</c:v>
                </c:pt>
                <c:pt idx="718">
                  <c:v>30.712</c:v>
                </c:pt>
                <c:pt idx="719">
                  <c:v>29.872</c:v>
                </c:pt>
                <c:pt idx="720">
                  <c:v>29.471</c:v>
                </c:pt>
                <c:pt idx="721">
                  <c:v>29.352</c:v>
                </c:pt>
                <c:pt idx="722">
                  <c:v>26.02</c:v>
                </c:pt>
                <c:pt idx="723">
                  <c:v>27.193999999999999</c:v>
                </c:pt>
                <c:pt idx="724">
                  <c:v>28.108000000000001</c:v>
                </c:pt>
                <c:pt idx="725">
                  <c:v>29.876999999999999</c:v>
                </c:pt>
                <c:pt idx="726">
                  <c:v>31.574999999999999</c:v>
                </c:pt>
                <c:pt idx="727">
                  <c:v>29.824000000000002</c:v>
                </c:pt>
                <c:pt idx="728">
                  <c:v>30.388000000000002</c:v>
                </c:pt>
                <c:pt idx="729">
                  <c:v>28.568999999999999</c:v>
                </c:pt>
                <c:pt idx="730">
                  <c:v>29.298999999999999</c:v>
                </c:pt>
                <c:pt idx="731">
                  <c:v>31.559000000000001</c:v>
                </c:pt>
                <c:pt idx="732">
                  <c:v>31.576000000000001</c:v>
                </c:pt>
                <c:pt idx="733">
                  <c:v>29.106000000000002</c:v>
                </c:pt>
                <c:pt idx="734">
                  <c:v>28.469000000000001</c:v>
                </c:pt>
                <c:pt idx="735">
                  <c:v>31.28</c:v>
                </c:pt>
                <c:pt idx="736">
                  <c:v>29.585999999999999</c:v>
                </c:pt>
                <c:pt idx="737">
                  <c:v>30.190999999999999</c:v>
                </c:pt>
                <c:pt idx="738">
                  <c:v>29.492999999999999</c:v>
                </c:pt>
                <c:pt idx="739">
                  <c:v>29.018999999999998</c:v>
                </c:pt>
                <c:pt idx="740">
                  <c:v>29.221</c:v>
                </c:pt>
                <c:pt idx="741">
                  <c:v>27.704000000000001</c:v>
                </c:pt>
                <c:pt idx="742">
                  <c:v>27.216000000000001</c:v>
                </c:pt>
                <c:pt idx="743">
                  <c:v>28.981000000000002</c:v>
                </c:pt>
                <c:pt idx="744">
                  <c:v>27.939</c:v>
                </c:pt>
                <c:pt idx="745">
                  <c:v>28.818000000000001</c:v>
                </c:pt>
                <c:pt idx="746">
                  <c:v>30.599</c:v>
                </c:pt>
                <c:pt idx="747">
                  <c:v>26.831</c:v>
                </c:pt>
                <c:pt idx="748">
                  <c:v>27.201000000000001</c:v>
                </c:pt>
                <c:pt idx="749">
                  <c:v>28.321999999999999</c:v>
                </c:pt>
                <c:pt idx="750">
                  <c:v>28.603000000000002</c:v>
                </c:pt>
                <c:pt idx="751">
                  <c:v>29.343</c:v>
                </c:pt>
                <c:pt idx="752">
                  <c:v>29.143999999999998</c:v>
                </c:pt>
                <c:pt idx="753">
                  <c:v>26.256</c:v>
                </c:pt>
                <c:pt idx="754">
                  <c:v>27.489000000000001</c:v>
                </c:pt>
                <c:pt idx="755">
                  <c:v>30.751000000000001</c:v>
                </c:pt>
                <c:pt idx="756">
                  <c:v>29.091999999999999</c:v>
                </c:pt>
                <c:pt idx="757">
                  <c:v>28.292000000000002</c:v>
                </c:pt>
                <c:pt idx="758">
                  <c:v>29.571999999999999</c:v>
                </c:pt>
                <c:pt idx="759">
                  <c:v>30.827000000000002</c:v>
                </c:pt>
                <c:pt idx="760">
                  <c:v>29.867000000000001</c:v>
                </c:pt>
                <c:pt idx="761">
                  <c:v>30.57</c:v>
                </c:pt>
                <c:pt idx="762">
                  <c:v>30.23</c:v>
                </c:pt>
                <c:pt idx="763">
                  <c:v>28.637</c:v>
                </c:pt>
                <c:pt idx="764">
                  <c:v>28.187999999999999</c:v>
                </c:pt>
                <c:pt idx="765">
                  <c:v>27.213000000000001</c:v>
                </c:pt>
                <c:pt idx="766">
                  <c:v>26.733000000000001</c:v>
                </c:pt>
                <c:pt idx="767">
                  <c:v>27.466000000000001</c:v>
                </c:pt>
                <c:pt idx="768">
                  <c:v>29.687000000000001</c:v>
                </c:pt>
                <c:pt idx="769">
                  <c:v>30.463999999999999</c:v>
                </c:pt>
                <c:pt idx="770">
                  <c:v>28.895</c:v>
                </c:pt>
                <c:pt idx="771">
                  <c:v>28.573</c:v>
                </c:pt>
                <c:pt idx="772">
                  <c:v>26.925999999999998</c:v>
                </c:pt>
                <c:pt idx="773">
                  <c:v>28.884</c:v>
                </c:pt>
                <c:pt idx="774">
                  <c:v>31.954000000000001</c:v>
                </c:pt>
                <c:pt idx="775">
                  <c:v>31.834</c:v>
                </c:pt>
                <c:pt idx="776">
                  <c:v>29.949000000000002</c:v>
                </c:pt>
                <c:pt idx="777">
                  <c:v>29.26</c:v>
                </c:pt>
                <c:pt idx="778">
                  <c:v>31.631</c:v>
                </c:pt>
                <c:pt idx="779">
                  <c:v>31.524000000000001</c:v>
                </c:pt>
                <c:pt idx="780">
                  <c:v>32.034999999999997</c:v>
                </c:pt>
                <c:pt idx="781">
                  <c:v>29.475000000000001</c:v>
                </c:pt>
                <c:pt idx="782">
                  <c:v>32.26</c:v>
                </c:pt>
                <c:pt idx="783">
                  <c:v>31.789000000000001</c:v>
                </c:pt>
                <c:pt idx="784">
                  <c:v>32.256</c:v>
                </c:pt>
                <c:pt idx="785">
                  <c:v>30.161000000000001</c:v>
                </c:pt>
                <c:pt idx="786">
                  <c:v>27.244</c:v>
                </c:pt>
                <c:pt idx="787">
                  <c:v>27.536000000000001</c:v>
                </c:pt>
                <c:pt idx="788">
                  <c:v>28.327000000000002</c:v>
                </c:pt>
                <c:pt idx="789">
                  <c:v>30.015000000000001</c:v>
                </c:pt>
                <c:pt idx="790">
                  <c:v>29.36</c:v>
                </c:pt>
                <c:pt idx="791">
                  <c:v>30.623000000000001</c:v>
                </c:pt>
                <c:pt idx="792">
                  <c:v>30.164999999999999</c:v>
                </c:pt>
                <c:pt idx="793">
                  <c:v>31.716999999999999</c:v>
                </c:pt>
                <c:pt idx="794">
                  <c:v>30.062000000000001</c:v>
                </c:pt>
                <c:pt idx="795">
                  <c:v>30.623000000000001</c:v>
                </c:pt>
                <c:pt idx="796">
                  <c:v>28.382000000000001</c:v>
                </c:pt>
                <c:pt idx="797">
                  <c:v>26.765999999999998</c:v>
                </c:pt>
                <c:pt idx="798">
                  <c:v>29.35</c:v>
                </c:pt>
                <c:pt idx="799">
                  <c:v>30.885000000000002</c:v>
                </c:pt>
                <c:pt idx="800">
                  <c:v>28.911999999999999</c:v>
                </c:pt>
                <c:pt idx="801">
                  <c:v>30.565999999999999</c:v>
                </c:pt>
                <c:pt idx="802">
                  <c:v>26.466000000000001</c:v>
                </c:pt>
                <c:pt idx="803">
                  <c:v>26.651</c:v>
                </c:pt>
                <c:pt idx="804">
                  <c:v>28.681999999999999</c:v>
                </c:pt>
                <c:pt idx="805">
                  <c:v>27.65</c:v>
                </c:pt>
                <c:pt idx="806">
                  <c:v>25.992999999999999</c:v>
                </c:pt>
                <c:pt idx="807">
                  <c:v>26.390999999999998</c:v>
                </c:pt>
                <c:pt idx="808">
                  <c:v>25.751000000000001</c:v>
                </c:pt>
                <c:pt idx="809">
                  <c:v>26.861000000000001</c:v>
                </c:pt>
                <c:pt idx="810">
                  <c:v>26.736999999999998</c:v>
                </c:pt>
                <c:pt idx="811">
                  <c:v>26.763999999999999</c:v>
                </c:pt>
                <c:pt idx="812">
                  <c:v>28.742000000000001</c:v>
                </c:pt>
                <c:pt idx="813">
                  <c:v>31.704000000000001</c:v>
                </c:pt>
                <c:pt idx="814">
                  <c:v>31.442</c:v>
                </c:pt>
                <c:pt idx="815">
                  <c:v>31.78</c:v>
                </c:pt>
                <c:pt idx="816">
                  <c:v>31.989000000000001</c:v>
                </c:pt>
                <c:pt idx="817">
                  <c:v>29.63</c:v>
                </c:pt>
                <c:pt idx="818">
                  <c:v>28.882999999999999</c:v>
                </c:pt>
                <c:pt idx="819">
                  <c:v>27.83</c:v>
                </c:pt>
                <c:pt idx="820">
                  <c:v>31.021999999999998</c:v>
                </c:pt>
                <c:pt idx="821">
                  <c:v>29.486999999999998</c:v>
                </c:pt>
                <c:pt idx="822">
                  <c:v>27.585000000000001</c:v>
                </c:pt>
                <c:pt idx="823">
                  <c:v>28.535</c:v>
                </c:pt>
                <c:pt idx="824">
                  <c:v>25.581</c:v>
                </c:pt>
                <c:pt idx="825">
                  <c:v>28.998000000000001</c:v>
                </c:pt>
                <c:pt idx="826">
                  <c:v>27.986999999999998</c:v>
                </c:pt>
                <c:pt idx="827">
                  <c:v>25.468</c:v>
                </c:pt>
                <c:pt idx="828">
                  <c:v>27.666</c:v>
                </c:pt>
                <c:pt idx="829">
                  <c:v>27.321000000000002</c:v>
                </c:pt>
                <c:pt idx="830">
                  <c:v>24.298999999999999</c:v>
                </c:pt>
                <c:pt idx="831">
                  <c:v>25.782</c:v>
                </c:pt>
                <c:pt idx="832">
                  <c:v>27.059000000000001</c:v>
                </c:pt>
                <c:pt idx="833">
                  <c:v>26.468</c:v>
                </c:pt>
                <c:pt idx="834">
                  <c:v>27.338000000000001</c:v>
                </c:pt>
                <c:pt idx="835">
                  <c:v>28.015000000000001</c:v>
                </c:pt>
                <c:pt idx="836">
                  <c:v>27.834</c:v>
                </c:pt>
                <c:pt idx="837">
                  <c:v>25.911000000000001</c:v>
                </c:pt>
                <c:pt idx="838">
                  <c:v>29.17</c:v>
                </c:pt>
                <c:pt idx="839">
                  <c:v>29.815000000000001</c:v>
                </c:pt>
                <c:pt idx="840">
                  <c:v>29.128</c:v>
                </c:pt>
                <c:pt idx="841">
                  <c:v>29.634</c:v>
                </c:pt>
                <c:pt idx="842">
                  <c:v>29.803999999999998</c:v>
                </c:pt>
                <c:pt idx="843">
                  <c:v>27.56</c:v>
                </c:pt>
                <c:pt idx="844">
                  <c:v>28.212</c:v>
                </c:pt>
                <c:pt idx="845">
                  <c:v>26.494</c:v>
                </c:pt>
                <c:pt idx="846">
                  <c:v>25.033999999999999</c:v>
                </c:pt>
                <c:pt idx="847">
                  <c:v>27.038</c:v>
                </c:pt>
                <c:pt idx="848">
                  <c:v>26.398</c:v>
                </c:pt>
                <c:pt idx="849">
                  <c:v>26.308</c:v>
                </c:pt>
                <c:pt idx="850">
                  <c:v>25.582999999999998</c:v>
                </c:pt>
                <c:pt idx="851">
                  <c:v>26.486000000000001</c:v>
                </c:pt>
                <c:pt idx="852">
                  <c:v>25.018000000000001</c:v>
                </c:pt>
                <c:pt idx="853">
                  <c:v>22.198</c:v>
                </c:pt>
                <c:pt idx="854">
                  <c:v>22.620999999999999</c:v>
                </c:pt>
                <c:pt idx="855">
                  <c:v>22.419</c:v>
                </c:pt>
                <c:pt idx="856">
                  <c:v>23.31</c:v>
                </c:pt>
                <c:pt idx="857">
                  <c:v>24.503</c:v>
                </c:pt>
                <c:pt idx="858">
                  <c:v>25.146000000000001</c:v>
                </c:pt>
                <c:pt idx="859">
                  <c:v>24.353999999999999</c:v>
                </c:pt>
                <c:pt idx="860">
                  <c:v>22.963999999999999</c:v>
                </c:pt>
                <c:pt idx="861">
                  <c:v>21.847999999999999</c:v>
                </c:pt>
                <c:pt idx="862">
                  <c:v>24.013000000000002</c:v>
                </c:pt>
                <c:pt idx="863">
                  <c:v>22.664999999999999</c:v>
                </c:pt>
                <c:pt idx="864">
                  <c:v>22.599</c:v>
                </c:pt>
                <c:pt idx="865">
                  <c:v>26.111000000000001</c:v>
                </c:pt>
                <c:pt idx="866">
                  <c:v>25.643999999999998</c:v>
                </c:pt>
                <c:pt idx="867">
                  <c:v>25.1</c:v>
                </c:pt>
                <c:pt idx="868">
                  <c:v>22.315999999999999</c:v>
                </c:pt>
                <c:pt idx="869">
                  <c:v>23.844000000000001</c:v>
                </c:pt>
                <c:pt idx="870">
                  <c:v>24.334</c:v>
                </c:pt>
                <c:pt idx="871">
                  <c:v>24.431999999999999</c:v>
                </c:pt>
                <c:pt idx="872">
                  <c:v>25.95</c:v>
                </c:pt>
                <c:pt idx="873">
                  <c:v>24.876000000000001</c:v>
                </c:pt>
                <c:pt idx="874">
                  <c:v>24.777000000000001</c:v>
                </c:pt>
                <c:pt idx="875">
                  <c:v>25.783000000000001</c:v>
                </c:pt>
                <c:pt idx="876">
                  <c:v>23.788</c:v>
                </c:pt>
                <c:pt idx="877">
                  <c:v>27.463000000000001</c:v>
                </c:pt>
                <c:pt idx="878">
                  <c:v>25.027000000000001</c:v>
                </c:pt>
                <c:pt idx="879">
                  <c:v>23.905000000000001</c:v>
                </c:pt>
                <c:pt idx="880">
                  <c:v>26.35</c:v>
                </c:pt>
                <c:pt idx="881">
                  <c:v>29.315000000000001</c:v>
                </c:pt>
                <c:pt idx="882">
                  <c:v>26.738</c:v>
                </c:pt>
                <c:pt idx="883">
                  <c:v>24.128</c:v>
                </c:pt>
                <c:pt idx="884">
                  <c:v>27.018000000000001</c:v>
                </c:pt>
                <c:pt idx="885">
                  <c:v>26.244</c:v>
                </c:pt>
                <c:pt idx="886">
                  <c:v>27.646000000000001</c:v>
                </c:pt>
                <c:pt idx="887">
                  <c:v>28.155000000000001</c:v>
                </c:pt>
                <c:pt idx="888">
                  <c:v>26.119</c:v>
                </c:pt>
                <c:pt idx="889">
                  <c:v>26.594999999999999</c:v>
                </c:pt>
                <c:pt idx="890">
                  <c:v>27.01</c:v>
                </c:pt>
                <c:pt idx="891">
                  <c:v>27.263999999999999</c:v>
                </c:pt>
                <c:pt idx="892">
                  <c:v>28.283999999999999</c:v>
                </c:pt>
                <c:pt idx="893">
                  <c:v>28.346</c:v>
                </c:pt>
                <c:pt idx="894">
                  <c:v>30.114999999999998</c:v>
                </c:pt>
                <c:pt idx="895">
                  <c:v>30.690999999999999</c:v>
                </c:pt>
                <c:pt idx="896">
                  <c:v>30.640999999999998</c:v>
                </c:pt>
                <c:pt idx="897">
                  <c:v>30.201000000000001</c:v>
                </c:pt>
                <c:pt idx="898">
                  <c:v>30.946000000000002</c:v>
                </c:pt>
                <c:pt idx="899">
                  <c:v>32.237000000000002</c:v>
                </c:pt>
                <c:pt idx="900">
                  <c:v>30.475000000000001</c:v>
                </c:pt>
                <c:pt idx="901">
                  <c:v>29.248999999999999</c:v>
                </c:pt>
                <c:pt idx="902">
                  <c:v>29.672000000000001</c:v>
                </c:pt>
                <c:pt idx="903">
                  <c:v>29.105</c:v>
                </c:pt>
                <c:pt idx="904">
                  <c:v>26.835999999999999</c:v>
                </c:pt>
                <c:pt idx="905">
                  <c:v>29.38</c:v>
                </c:pt>
                <c:pt idx="906">
                  <c:v>28.99</c:v>
                </c:pt>
                <c:pt idx="907">
                  <c:v>27.29</c:v>
                </c:pt>
                <c:pt idx="908">
                  <c:v>28.146999999999998</c:v>
                </c:pt>
                <c:pt idx="909">
                  <c:v>29.521000000000001</c:v>
                </c:pt>
                <c:pt idx="910">
                  <c:v>29.030999999999999</c:v>
                </c:pt>
                <c:pt idx="911">
                  <c:v>29.504999999999999</c:v>
                </c:pt>
                <c:pt idx="912">
                  <c:v>26.462</c:v>
                </c:pt>
                <c:pt idx="913">
                  <c:v>28.661999999999999</c:v>
                </c:pt>
                <c:pt idx="914">
                  <c:v>31.902999999999999</c:v>
                </c:pt>
                <c:pt idx="915">
                  <c:v>31.565000000000001</c:v>
                </c:pt>
                <c:pt idx="916">
                  <c:v>29.177</c:v>
                </c:pt>
                <c:pt idx="917">
                  <c:v>29.309000000000001</c:v>
                </c:pt>
                <c:pt idx="918">
                  <c:v>28.084</c:v>
                </c:pt>
                <c:pt idx="919">
                  <c:v>26.434000000000001</c:v>
                </c:pt>
                <c:pt idx="920">
                  <c:v>28.169</c:v>
                </c:pt>
                <c:pt idx="921">
                  <c:v>27.141999999999999</c:v>
                </c:pt>
                <c:pt idx="922">
                  <c:v>25.452000000000002</c:v>
                </c:pt>
                <c:pt idx="923">
                  <c:v>25.899000000000001</c:v>
                </c:pt>
                <c:pt idx="924">
                  <c:v>26.248999999999999</c:v>
                </c:pt>
                <c:pt idx="925">
                  <c:v>28.248999999999999</c:v>
                </c:pt>
                <c:pt idx="926">
                  <c:v>29.36</c:v>
                </c:pt>
                <c:pt idx="927">
                  <c:v>30.285</c:v>
                </c:pt>
                <c:pt idx="928">
                  <c:v>31.61</c:v>
                </c:pt>
                <c:pt idx="929">
                  <c:v>30.463999999999999</c:v>
                </c:pt>
                <c:pt idx="930">
                  <c:v>32.761000000000003</c:v>
                </c:pt>
                <c:pt idx="931">
                  <c:v>32.659999999999997</c:v>
                </c:pt>
                <c:pt idx="932">
                  <c:v>33.817999999999998</c:v>
                </c:pt>
                <c:pt idx="933">
                  <c:v>33.945999999999998</c:v>
                </c:pt>
                <c:pt idx="934">
                  <c:v>31.651</c:v>
                </c:pt>
                <c:pt idx="935">
                  <c:v>32.094000000000001</c:v>
                </c:pt>
                <c:pt idx="936">
                  <c:v>29.677</c:v>
                </c:pt>
                <c:pt idx="937">
                  <c:v>26.937000000000001</c:v>
                </c:pt>
                <c:pt idx="938">
                  <c:v>28.824000000000002</c:v>
                </c:pt>
                <c:pt idx="939">
                  <c:v>29.187999999999999</c:v>
                </c:pt>
                <c:pt idx="940">
                  <c:v>30.027000000000001</c:v>
                </c:pt>
                <c:pt idx="941">
                  <c:v>27.748999999999999</c:v>
                </c:pt>
                <c:pt idx="942">
                  <c:v>28.940999999999999</c:v>
                </c:pt>
                <c:pt idx="943">
                  <c:v>29.553999999999998</c:v>
                </c:pt>
                <c:pt idx="944">
                  <c:v>30.66</c:v>
                </c:pt>
                <c:pt idx="945">
                  <c:v>30.504999999999999</c:v>
                </c:pt>
                <c:pt idx="946">
                  <c:v>33.048999999999999</c:v>
                </c:pt>
                <c:pt idx="947">
                  <c:v>31.506</c:v>
                </c:pt>
                <c:pt idx="948">
                  <c:v>31.228000000000002</c:v>
                </c:pt>
                <c:pt idx="949">
                  <c:v>30.681000000000001</c:v>
                </c:pt>
                <c:pt idx="950">
                  <c:v>29.556000000000001</c:v>
                </c:pt>
                <c:pt idx="951">
                  <c:v>31.84</c:v>
                </c:pt>
                <c:pt idx="952">
                  <c:v>30.850999999999999</c:v>
                </c:pt>
                <c:pt idx="953">
                  <c:v>29.027999999999999</c:v>
                </c:pt>
                <c:pt idx="954">
                  <c:v>28.85</c:v>
                </c:pt>
                <c:pt idx="955">
                  <c:v>27.806999999999999</c:v>
                </c:pt>
                <c:pt idx="956">
                  <c:v>29.056000000000001</c:v>
                </c:pt>
                <c:pt idx="957">
                  <c:v>27.727</c:v>
                </c:pt>
                <c:pt idx="958">
                  <c:v>28.672999999999998</c:v>
                </c:pt>
                <c:pt idx="959">
                  <c:v>28.567</c:v>
                </c:pt>
                <c:pt idx="960">
                  <c:v>26.106000000000002</c:v>
                </c:pt>
                <c:pt idx="961">
                  <c:v>26.370999999999999</c:v>
                </c:pt>
                <c:pt idx="962">
                  <c:v>26.94</c:v>
                </c:pt>
                <c:pt idx="963">
                  <c:v>26.042000000000002</c:v>
                </c:pt>
                <c:pt idx="964">
                  <c:v>26.933</c:v>
                </c:pt>
                <c:pt idx="965">
                  <c:v>26.466000000000001</c:v>
                </c:pt>
                <c:pt idx="966">
                  <c:v>26.626000000000001</c:v>
                </c:pt>
                <c:pt idx="967">
                  <c:v>29.962</c:v>
                </c:pt>
                <c:pt idx="968">
                  <c:v>28.242999999999999</c:v>
                </c:pt>
                <c:pt idx="969">
                  <c:v>27.489000000000001</c:v>
                </c:pt>
                <c:pt idx="970">
                  <c:v>28.14</c:v>
                </c:pt>
                <c:pt idx="971">
                  <c:v>28.631</c:v>
                </c:pt>
                <c:pt idx="972">
                  <c:v>28.952999999999999</c:v>
                </c:pt>
                <c:pt idx="973">
                  <c:v>29.3</c:v>
                </c:pt>
                <c:pt idx="974">
                  <c:v>29.529</c:v>
                </c:pt>
                <c:pt idx="975">
                  <c:v>31.388999999999999</c:v>
                </c:pt>
                <c:pt idx="976">
                  <c:v>31.754999999999999</c:v>
                </c:pt>
                <c:pt idx="977">
                  <c:v>30.021000000000001</c:v>
                </c:pt>
                <c:pt idx="978">
                  <c:v>31.376000000000001</c:v>
                </c:pt>
                <c:pt idx="979">
                  <c:v>29.265999999999998</c:v>
                </c:pt>
                <c:pt idx="980">
                  <c:v>29.297000000000001</c:v>
                </c:pt>
                <c:pt idx="981">
                  <c:v>28.166</c:v>
                </c:pt>
                <c:pt idx="982">
                  <c:v>27.271999999999998</c:v>
                </c:pt>
                <c:pt idx="983">
                  <c:v>25.704000000000001</c:v>
                </c:pt>
                <c:pt idx="984">
                  <c:v>27.510999999999999</c:v>
                </c:pt>
                <c:pt idx="985">
                  <c:v>25.803000000000001</c:v>
                </c:pt>
                <c:pt idx="986">
                  <c:v>26.907</c:v>
                </c:pt>
                <c:pt idx="987">
                  <c:v>26.937999999999999</c:v>
                </c:pt>
                <c:pt idx="988">
                  <c:v>27.724</c:v>
                </c:pt>
                <c:pt idx="989">
                  <c:v>31.11</c:v>
                </c:pt>
                <c:pt idx="990">
                  <c:v>32.176000000000002</c:v>
                </c:pt>
                <c:pt idx="991">
                  <c:v>32.603000000000002</c:v>
                </c:pt>
                <c:pt idx="992">
                  <c:v>31.965</c:v>
                </c:pt>
                <c:pt idx="993">
                  <c:v>29.885999999999999</c:v>
                </c:pt>
                <c:pt idx="994">
                  <c:v>28.96</c:v>
                </c:pt>
                <c:pt idx="995">
                  <c:v>30.21</c:v>
                </c:pt>
                <c:pt idx="996">
                  <c:v>28.393999999999998</c:v>
                </c:pt>
                <c:pt idx="997">
                  <c:v>25.645</c:v>
                </c:pt>
                <c:pt idx="998">
                  <c:v>27.271000000000001</c:v>
                </c:pt>
                <c:pt idx="999">
                  <c:v>27.93</c:v>
                </c:pt>
                <c:pt idx="1000">
                  <c:v>28.341000000000001</c:v>
                </c:pt>
                <c:pt idx="1001">
                  <c:v>28.318999999999999</c:v>
                </c:pt>
                <c:pt idx="1002">
                  <c:v>27.126999999999999</c:v>
                </c:pt>
                <c:pt idx="1003">
                  <c:v>28.106000000000002</c:v>
                </c:pt>
                <c:pt idx="1004">
                  <c:v>27.638999999999999</c:v>
                </c:pt>
                <c:pt idx="1005">
                  <c:v>29.721</c:v>
                </c:pt>
                <c:pt idx="1006">
                  <c:v>30.414999999999999</c:v>
                </c:pt>
                <c:pt idx="1007">
                  <c:v>31.71</c:v>
                </c:pt>
                <c:pt idx="1008">
                  <c:v>31.088999999999999</c:v>
                </c:pt>
                <c:pt idx="1009">
                  <c:v>28.75</c:v>
                </c:pt>
                <c:pt idx="1010">
                  <c:v>28.710999999999999</c:v>
                </c:pt>
                <c:pt idx="1011">
                  <c:v>28.84</c:v>
                </c:pt>
                <c:pt idx="1012">
                  <c:v>27.52</c:v>
                </c:pt>
                <c:pt idx="1013">
                  <c:v>28.225000000000001</c:v>
                </c:pt>
                <c:pt idx="1014">
                  <c:v>26.88</c:v>
                </c:pt>
                <c:pt idx="1015">
                  <c:v>28.327000000000002</c:v>
                </c:pt>
                <c:pt idx="1016">
                  <c:v>28.103000000000002</c:v>
                </c:pt>
                <c:pt idx="1017">
                  <c:v>29.738</c:v>
                </c:pt>
                <c:pt idx="1018">
                  <c:v>28.443000000000001</c:v>
                </c:pt>
                <c:pt idx="1019">
                  <c:v>30.015999999999998</c:v>
                </c:pt>
                <c:pt idx="1020">
                  <c:v>30.524999999999999</c:v>
                </c:pt>
                <c:pt idx="1021">
                  <c:v>30.811</c:v>
                </c:pt>
                <c:pt idx="1022">
                  <c:v>31.504000000000001</c:v>
                </c:pt>
                <c:pt idx="1023">
                  <c:v>29.885999999999999</c:v>
                </c:pt>
                <c:pt idx="1024">
                  <c:v>30.923999999999999</c:v>
                </c:pt>
                <c:pt idx="1025">
                  <c:v>31.295999999999999</c:v>
                </c:pt>
                <c:pt idx="1026">
                  <c:v>29.617000000000001</c:v>
                </c:pt>
                <c:pt idx="1027">
                  <c:v>28.611000000000001</c:v>
                </c:pt>
                <c:pt idx="1028">
                  <c:v>27.071999999999999</c:v>
                </c:pt>
                <c:pt idx="1029">
                  <c:v>25.818999999999999</c:v>
                </c:pt>
                <c:pt idx="1030">
                  <c:v>25.791</c:v>
                </c:pt>
                <c:pt idx="1031">
                  <c:v>25.125</c:v>
                </c:pt>
                <c:pt idx="1032">
                  <c:v>28.462</c:v>
                </c:pt>
                <c:pt idx="1033">
                  <c:v>27.52</c:v>
                </c:pt>
                <c:pt idx="1034">
                  <c:v>27.407</c:v>
                </c:pt>
                <c:pt idx="1035">
                  <c:v>28.565000000000001</c:v>
                </c:pt>
                <c:pt idx="1036">
                  <c:v>30.645</c:v>
                </c:pt>
                <c:pt idx="1037">
                  <c:v>30.425999999999998</c:v>
                </c:pt>
                <c:pt idx="1038">
                  <c:v>30.581</c:v>
                </c:pt>
                <c:pt idx="1039">
                  <c:v>28.484999999999999</c:v>
                </c:pt>
                <c:pt idx="1040">
                  <c:v>27.331</c:v>
                </c:pt>
                <c:pt idx="1041">
                  <c:v>24.806999999999999</c:v>
                </c:pt>
                <c:pt idx="1042">
                  <c:v>26.006</c:v>
                </c:pt>
                <c:pt idx="1043">
                  <c:v>23.989000000000001</c:v>
                </c:pt>
                <c:pt idx="1044">
                  <c:v>24.222999999999999</c:v>
                </c:pt>
                <c:pt idx="1045">
                  <c:v>23.62</c:v>
                </c:pt>
                <c:pt idx="1046">
                  <c:v>24.533000000000001</c:v>
                </c:pt>
                <c:pt idx="1047">
                  <c:v>22.78</c:v>
                </c:pt>
                <c:pt idx="1048">
                  <c:v>22.94</c:v>
                </c:pt>
                <c:pt idx="1049">
                  <c:v>23.07</c:v>
                </c:pt>
                <c:pt idx="1050">
                  <c:v>23.838000000000001</c:v>
                </c:pt>
                <c:pt idx="1051">
                  <c:v>24.696000000000002</c:v>
                </c:pt>
                <c:pt idx="1052">
                  <c:v>24.132000000000001</c:v>
                </c:pt>
                <c:pt idx="1053">
                  <c:v>24.225000000000001</c:v>
                </c:pt>
                <c:pt idx="1054">
                  <c:v>24.725000000000001</c:v>
                </c:pt>
                <c:pt idx="1055">
                  <c:v>23.039000000000001</c:v>
                </c:pt>
                <c:pt idx="1056">
                  <c:v>23.893999999999998</c:v>
                </c:pt>
                <c:pt idx="1057">
                  <c:v>24.082000000000001</c:v>
                </c:pt>
                <c:pt idx="1058">
                  <c:v>23.724</c:v>
                </c:pt>
                <c:pt idx="1059">
                  <c:v>23.856000000000002</c:v>
                </c:pt>
                <c:pt idx="1060">
                  <c:v>22.841000000000001</c:v>
                </c:pt>
                <c:pt idx="1061">
                  <c:v>24.478999999999999</c:v>
                </c:pt>
                <c:pt idx="1062">
                  <c:v>22.902000000000001</c:v>
                </c:pt>
                <c:pt idx="1063">
                  <c:v>21.776</c:v>
                </c:pt>
                <c:pt idx="1064">
                  <c:v>24.190999999999999</c:v>
                </c:pt>
                <c:pt idx="1065">
                  <c:v>24.407</c:v>
                </c:pt>
                <c:pt idx="1066">
                  <c:v>25.670999999999999</c:v>
                </c:pt>
                <c:pt idx="1067">
                  <c:v>24.597999999999999</c:v>
                </c:pt>
                <c:pt idx="1068">
                  <c:v>23.538</c:v>
                </c:pt>
                <c:pt idx="1069">
                  <c:v>22.45</c:v>
                </c:pt>
                <c:pt idx="1070">
                  <c:v>23.587</c:v>
                </c:pt>
                <c:pt idx="1071">
                  <c:v>24.462</c:v>
                </c:pt>
                <c:pt idx="1072">
                  <c:v>26.655000000000001</c:v>
                </c:pt>
                <c:pt idx="1073">
                  <c:v>27.638999999999999</c:v>
                </c:pt>
                <c:pt idx="1074">
                  <c:v>26.189</c:v>
                </c:pt>
                <c:pt idx="1075">
                  <c:v>27.477</c:v>
                </c:pt>
                <c:pt idx="1076">
                  <c:v>27.003</c:v>
                </c:pt>
                <c:pt idx="1077">
                  <c:v>26.952000000000002</c:v>
                </c:pt>
                <c:pt idx="1078">
                  <c:v>27.434000000000001</c:v>
                </c:pt>
                <c:pt idx="1079">
                  <c:v>26.77</c:v>
                </c:pt>
                <c:pt idx="1080">
                  <c:v>27.134</c:v>
                </c:pt>
                <c:pt idx="1081">
                  <c:v>28.45</c:v>
                </c:pt>
                <c:pt idx="1082">
                  <c:v>28.849</c:v>
                </c:pt>
                <c:pt idx="1083">
                  <c:v>31.23</c:v>
                </c:pt>
                <c:pt idx="1084">
                  <c:v>29.707000000000001</c:v>
                </c:pt>
                <c:pt idx="1085">
                  <c:v>30.201000000000001</c:v>
                </c:pt>
                <c:pt idx="1086">
                  <c:v>27.172999999999998</c:v>
                </c:pt>
                <c:pt idx="1087">
                  <c:v>27.315999999999999</c:v>
                </c:pt>
                <c:pt idx="1088">
                  <c:v>27.515999999999998</c:v>
                </c:pt>
                <c:pt idx="1089">
                  <c:v>28.239000000000001</c:v>
                </c:pt>
                <c:pt idx="1090">
                  <c:v>26.053999999999998</c:v>
                </c:pt>
                <c:pt idx="1091">
                  <c:v>25.425999999999998</c:v>
                </c:pt>
                <c:pt idx="1092">
                  <c:v>24.169</c:v>
                </c:pt>
                <c:pt idx="1093">
                  <c:v>24.846</c:v>
                </c:pt>
                <c:pt idx="1094">
                  <c:v>26.928999999999998</c:v>
                </c:pt>
                <c:pt idx="1095">
                  <c:v>26.972000000000001</c:v>
                </c:pt>
                <c:pt idx="1096">
                  <c:v>27.491</c:v>
                </c:pt>
                <c:pt idx="1097">
                  <c:v>26.614000000000001</c:v>
                </c:pt>
                <c:pt idx="1098">
                  <c:v>26.695</c:v>
                </c:pt>
                <c:pt idx="1099">
                  <c:v>25.068000000000001</c:v>
                </c:pt>
                <c:pt idx="1100">
                  <c:v>24.190999999999999</c:v>
                </c:pt>
                <c:pt idx="1101">
                  <c:v>23.338999999999999</c:v>
                </c:pt>
                <c:pt idx="1102">
                  <c:v>24.956</c:v>
                </c:pt>
                <c:pt idx="1103">
                  <c:v>27.515999999999998</c:v>
                </c:pt>
                <c:pt idx="1104">
                  <c:v>27.425999999999998</c:v>
                </c:pt>
                <c:pt idx="1105">
                  <c:v>29.425999999999998</c:v>
                </c:pt>
                <c:pt idx="1106">
                  <c:v>28.478999999999999</c:v>
                </c:pt>
                <c:pt idx="1107">
                  <c:v>28.896000000000001</c:v>
                </c:pt>
                <c:pt idx="1108">
                  <c:v>30.262</c:v>
                </c:pt>
                <c:pt idx="1109">
                  <c:v>28.882000000000001</c:v>
                </c:pt>
                <c:pt idx="1110">
                  <c:v>27.727</c:v>
                </c:pt>
                <c:pt idx="1111">
                  <c:v>29.350999999999999</c:v>
                </c:pt>
                <c:pt idx="1112">
                  <c:v>30.138999999999999</c:v>
                </c:pt>
                <c:pt idx="1113">
                  <c:v>29.317</c:v>
                </c:pt>
                <c:pt idx="1114">
                  <c:v>32.692</c:v>
                </c:pt>
                <c:pt idx="1115">
                  <c:v>29.951000000000001</c:v>
                </c:pt>
                <c:pt idx="1116">
                  <c:v>27.48</c:v>
                </c:pt>
                <c:pt idx="1117">
                  <c:v>27.355</c:v>
                </c:pt>
                <c:pt idx="1118">
                  <c:v>30.428000000000001</c:v>
                </c:pt>
                <c:pt idx="1119">
                  <c:v>29.187000000000001</c:v>
                </c:pt>
                <c:pt idx="1120">
                  <c:v>33.021999999999998</c:v>
                </c:pt>
                <c:pt idx="1121">
                  <c:v>31.867000000000001</c:v>
                </c:pt>
                <c:pt idx="1122">
                  <c:v>30.423999999999999</c:v>
                </c:pt>
                <c:pt idx="1123">
                  <c:v>28.463999999999999</c:v>
                </c:pt>
                <c:pt idx="1124">
                  <c:v>28.170999999999999</c:v>
                </c:pt>
                <c:pt idx="1125">
                  <c:v>28.074000000000002</c:v>
                </c:pt>
                <c:pt idx="1126">
                  <c:v>27.759</c:v>
                </c:pt>
                <c:pt idx="1127">
                  <c:v>27.122</c:v>
                </c:pt>
                <c:pt idx="1128">
                  <c:v>29.599</c:v>
                </c:pt>
                <c:pt idx="1129">
                  <c:v>27.565999999999999</c:v>
                </c:pt>
                <c:pt idx="1130">
                  <c:v>30.085000000000001</c:v>
                </c:pt>
                <c:pt idx="1131">
                  <c:v>26.943000000000001</c:v>
                </c:pt>
                <c:pt idx="1132">
                  <c:v>26.707999999999998</c:v>
                </c:pt>
                <c:pt idx="1133">
                  <c:v>27.956</c:v>
                </c:pt>
                <c:pt idx="1134">
                  <c:v>29.247</c:v>
                </c:pt>
                <c:pt idx="1135">
                  <c:v>28.204999999999998</c:v>
                </c:pt>
                <c:pt idx="1136">
                  <c:v>27.82</c:v>
                </c:pt>
                <c:pt idx="1137">
                  <c:v>24.356000000000002</c:v>
                </c:pt>
                <c:pt idx="1138">
                  <c:v>22.866</c:v>
                </c:pt>
                <c:pt idx="1139">
                  <c:v>21.846</c:v>
                </c:pt>
                <c:pt idx="1140">
                  <c:v>22.585000000000001</c:v>
                </c:pt>
                <c:pt idx="1141">
                  <c:v>26.030999999999999</c:v>
                </c:pt>
                <c:pt idx="1142">
                  <c:v>29.045000000000002</c:v>
                </c:pt>
                <c:pt idx="1143">
                  <c:v>27.094000000000001</c:v>
                </c:pt>
                <c:pt idx="1144">
                  <c:v>26.465</c:v>
                </c:pt>
                <c:pt idx="1145">
                  <c:v>25.606999999999999</c:v>
                </c:pt>
                <c:pt idx="1146">
                  <c:v>25.390999999999998</c:v>
                </c:pt>
                <c:pt idx="1147">
                  <c:v>21.795000000000002</c:v>
                </c:pt>
                <c:pt idx="1148">
                  <c:v>22.32</c:v>
                </c:pt>
                <c:pt idx="1149">
                  <c:v>24.376000000000001</c:v>
                </c:pt>
                <c:pt idx="1150">
                  <c:v>26.585000000000001</c:v>
                </c:pt>
                <c:pt idx="1151">
                  <c:v>26.420999999999999</c:v>
                </c:pt>
                <c:pt idx="1152">
                  <c:v>28.042999999999999</c:v>
                </c:pt>
                <c:pt idx="1153">
                  <c:v>26.332999999999998</c:v>
                </c:pt>
                <c:pt idx="1154">
                  <c:v>24.998000000000001</c:v>
                </c:pt>
                <c:pt idx="1155">
                  <c:v>24.094000000000001</c:v>
                </c:pt>
                <c:pt idx="1156">
                  <c:v>25.728000000000002</c:v>
                </c:pt>
                <c:pt idx="1157">
                  <c:v>26.420999999999999</c:v>
                </c:pt>
                <c:pt idx="1158">
                  <c:v>26.396999999999998</c:v>
                </c:pt>
                <c:pt idx="1159">
                  <c:v>28.643999999999998</c:v>
                </c:pt>
                <c:pt idx="1160">
                  <c:v>30.818000000000001</c:v>
                </c:pt>
                <c:pt idx="1161">
                  <c:v>28.911999999999999</c:v>
                </c:pt>
                <c:pt idx="1162">
                  <c:v>29.021999999999998</c:v>
                </c:pt>
                <c:pt idx="1163">
                  <c:v>28.358000000000001</c:v>
                </c:pt>
                <c:pt idx="1164">
                  <c:v>27.382999999999999</c:v>
                </c:pt>
                <c:pt idx="1165">
                  <c:v>26.91</c:v>
                </c:pt>
                <c:pt idx="1166">
                  <c:v>27.495000000000001</c:v>
                </c:pt>
                <c:pt idx="1167">
                  <c:v>29.503</c:v>
                </c:pt>
                <c:pt idx="1168">
                  <c:v>31.23</c:v>
                </c:pt>
                <c:pt idx="1169">
                  <c:v>30.565000000000001</c:v>
                </c:pt>
                <c:pt idx="1170">
                  <c:v>26.29</c:v>
                </c:pt>
                <c:pt idx="1171">
                  <c:v>28.663</c:v>
                </c:pt>
                <c:pt idx="1172">
                  <c:v>26.305</c:v>
                </c:pt>
                <c:pt idx="1173">
                  <c:v>24.26</c:v>
                </c:pt>
                <c:pt idx="1174">
                  <c:v>26.638999999999999</c:v>
                </c:pt>
                <c:pt idx="1175">
                  <c:v>27.841999999999999</c:v>
                </c:pt>
                <c:pt idx="1176">
                  <c:v>26.539000000000001</c:v>
                </c:pt>
                <c:pt idx="1177">
                  <c:v>26.608000000000001</c:v>
                </c:pt>
                <c:pt idx="1178">
                  <c:v>28.38</c:v>
                </c:pt>
                <c:pt idx="1179">
                  <c:v>29.018000000000001</c:v>
                </c:pt>
                <c:pt idx="1180">
                  <c:v>27.661999999999999</c:v>
                </c:pt>
                <c:pt idx="1181">
                  <c:v>24.634</c:v>
                </c:pt>
                <c:pt idx="1182">
                  <c:v>25.771000000000001</c:v>
                </c:pt>
                <c:pt idx="1183">
                  <c:v>27.863</c:v>
                </c:pt>
                <c:pt idx="1184">
                  <c:v>27.978999999999999</c:v>
                </c:pt>
                <c:pt idx="1185">
                  <c:v>27.52</c:v>
                </c:pt>
                <c:pt idx="1186">
                  <c:v>26.192</c:v>
                </c:pt>
                <c:pt idx="1187">
                  <c:v>24.440999999999999</c:v>
                </c:pt>
                <c:pt idx="1188">
                  <c:v>24.99</c:v>
                </c:pt>
                <c:pt idx="1189">
                  <c:v>25.152000000000001</c:v>
                </c:pt>
                <c:pt idx="1190">
                  <c:v>24.404</c:v>
                </c:pt>
                <c:pt idx="1191">
                  <c:v>26.792999999999999</c:v>
                </c:pt>
                <c:pt idx="1192">
                  <c:v>28.577000000000002</c:v>
                </c:pt>
                <c:pt idx="1193">
                  <c:v>29.565999999999999</c:v>
                </c:pt>
                <c:pt idx="1194">
                  <c:v>28.291</c:v>
                </c:pt>
                <c:pt idx="1195">
                  <c:v>26.295000000000002</c:v>
                </c:pt>
                <c:pt idx="1196">
                  <c:v>25.542999999999999</c:v>
                </c:pt>
                <c:pt idx="1197">
                  <c:v>25.645</c:v>
                </c:pt>
                <c:pt idx="1198">
                  <c:v>27.056999999999999</c:v>
                </c:pt>
                <c:pt idx="1199">
                  <c:v>29.097999999999999</c:v>
                </c:pt>
              </c:numCache>
            </c:numRef>
          </c:xVal>
          <c:yVal>
            <c:numRef>
              <c:f>Sheet1!$N$2:$N$1201</c:f>
              <c:numCache>
                <c:formatCode>General</c:formatCode>
                <c:ptCount val="1200"/>
                <c:pt idx="600">
                  <c:v>19.895</c:v>
                </c:pt>
                <c:pt idx="601">
                  <c:v>16.411999999999999</c:v>
                </c:pt>
                <c:pt idx="602">
                  <c:v>18.186</c:v>
                </c:pt>
                <c:pt idx="603">
                  <c:v>16.385999999999999</c:v>
                </c:pt>
                <c:pt idx="604">
                  <c:v>13.891</c:v>
                </c:pt>
                <c:pt idx="605">
                  <c:v>14.532</c:v>
                </c:pt>
                <c:pt idx="606">
                  <c:v>13.912000000000001</c:v>
                </c:pt>
                <c:pt idx="607">
                  <c:v>13.211</c:v>
                </c:pt>
                <c:pt idx="608">
                  <c:v>15.874000000000001</c:v>
                </c:pt>
                <c:pt idx="609">
                  <c:v>14.861000000000001</c:v>
                </c:pt>
                <c:pt idx="610">
                  <c:v>20.163</c:v>
                </c:pt>
                <c:pt idx="611">
                  <c:v>19.802</c:v>
                </c:pt>
                <c:pt idx="612">
                  <c:v>19.318000000000001</c:v>
                </c:pt>
                <c:pt idx="613">
                  <c:v>20.555</c:v>
                </c:pt>
                <c:pt idx="614">
                  <c:v>22.661999999999999</c:v>
                </c:pt>
                <c:pt idx="615">
                  <c:v>20.905000000000001</c:v>
                </c:pt>
                <c:pt idx="616">
                  <c:v>23.285</c:v>
                </c:pt>
                <c:pt idx="617">
                  <c:v>22.231000000000002</c:v>
                </c:pt>
                <c:pt idx="618">
                  <c:v>20.876000000000001</c:v>
                </c:pt>
                <c:pt idx="619">
                  <c:v>16.780999999999999</c:v>
                </c:pt>
                <c:pt idx="620">
                  <c:v>20.241</c:v>
                </c:pt>
                <c:pt idx="621">
                  <c:v>18.928999999999998</c:v>
                </c:pt>
                <c:pt idx="622">
                  <c:v>15.734999999999999</c:v>
                </c:pt>
                <c:pt idx="623">
                  <c:v>14.38</c:v>
                </c:pt>
                <c:pt idx="624">
                  <c:v>14.887</c:v>
                </c:pt>
                <c:pt idx="625">
                  <c:v>16.843</c:v>
                </c:pt>
                <c:pt idx="626">
                  <c:v>11.73</c:v>
                </c:pt>
                <c:pt idx="627">
                  <c:v>11.558</c:v>
                </c:pt>
                <c:pt idx="628">
                  <c:v>13.505000000000001</c:v>
                </c:pt>
                <c:pt idx="629">
                  <c:v>14.355</c:v>
                </c:pt>
                <c:pt idx="630">
                  <c:v>14.824</c:v>
                </c:pt>
                <c:pt idx="631">
                  <c:v>14.840999999999999</c:v>
                </c:pt>
                <c:pt idx="632">
                  <c:v>12.952999999999999</c:v>
                </c:pt>
                <c:pt idx="633">
                  <c:v>11.875999999999999</c:v>
                </c:pt>
                <c:pt idx="634">
                  <c:v>12.487</c:v>
                </c:pt>
                <c:pt idx="635">
                  <c:v>14.61</c:v>
                </c:pt>
                <c:pt idx="636">
                  <c:v>14.066000000000001</c:v>
                </c:pt>
                <c:pt idx="637">
                  <c:v>15.765000000000001</c:v>
                </c:pt>
                <c:pt idx="638">
                  <c:v>17.829000000000001</c:v>
                </c:pt>
                <c:pt idx="639">
                  <c:v>14.254</c:v>
                </c:pt>
                <c:pt idx="640">
                  <c:v>12.529</c:v>
                </c:pt>
                <c:pt idx="641">
                  <c:v>13.782</c:v>
                </c:pt>
                <c:pt idx="642">
                  <c:v>15.907999999999999</c:v>
                </c:pt>
                <c:pt idx="643">
                  <c:v>14.308</c:v>
                </c:pt>
                <c:pt idx="644">
                  <c:v>14.554</c:v>
                </c:pt>
                <c:pt idx="645">
                  <c:v>14.217000000000001</c:v>
                </c:pt>
                <c:pt idx="646">
                  <c:v>10.06</c:v>
                </c:pt>
                <c:pt idx="647">
                  <c:v>11.708</c:v>
                </c:pt>
                <c:pt idx="648">
                  <c:v>12.815</c:v>
                </c:pt>
                <c:pt idx="649">
                  <c:v>13.715999999999999</c:v>
                </c:pt>
                <c:pt idx="650">
                  <c:v>13.541</c:v>
                </c:pt>
                <c:pt idx="651">
                  <c:v>16.765000000000001</c:v>
                </c:pt>
                <c:pt idx="652">
                  <c:v>14.352</c:v>
                </c:pt>
                <c:pt idx="653">
                  <c:v>15.616</c:v>
                </c:pt>
                <c:pt idx="654">
                  <c:v>18.212</c:v>
                </c:pt>
                <c:pt idx="655">
                  <c:v>16.163</c:v>
                </c:pt>
                <c:pt idx="656">
                  <c:v>17.428999999999998</c:v>
                </c:pt>
                <c:pt idx="657">
                  <c:v>19.117000000000001</c:v>
                </c:pt>
                <c:pt idx="658">
                  <c:v>19.167000000000002</c:v>
                </c:pt>
                <c:pt idx="659">
                  <c:v>19.236999999999998</c:v>
                </c:pt>
                <c:pt idx="660">
                  <c:v>20.042000000000002</c:v>
                </c:pt>
                <c:pt idx="661">
                  <c:v>19.350999999999999</c:v>
                </c:pt>
                <c:pt idx="662">
                  <c:v>17.010000000000002</c:v>
                </c:pt>
                <c:pt idx="663">
                  <c:v>19.981999999999999</c:v>
                </c:pt>
                <c:pt idx="664">
                  <c:v>19.82</c:v>
                </c:pt>
                <c:pt idx="665">
                  <c:v>16.675000000000001</c:v>
                </c:pt>
                <c:pt idx="666">
                  <c:v>16.346</c:v>
                </c:pt>
                <c:pt idx="667">
                  <c:v>16.931999999999999</c:v>
                </c:pt>
                <c:pt idx="668">
                  <c:v>20.262</c:v>
                </c:pt>
                <c:pt idx="669">
                  <c:v>20.54</c:v>
                </c:pt>
                <c:pt idx="670">
                  <c:v>20.516999999999999</c:v>
                </c:pt>
                <c:pt idx="671">
                  <c:v>18.850999999999999</c:v>
                </c:pt>
                <c:pt idx="672">
                  <c:v>18.355</c:v>
                </c:pt>
                <c:pt idx="673">
                  <c:v>16.821000000000002</c:v>
                </c:pt>
                <c:pt idx="674">
                  <c:v>14.952999999999999</c:v>
                </c:pt>
                <c:pt idx="675">
                  <c:v>17.021999999999998</c:v>
                </c:pt>
                <c:pt idx="676">
                  <c:v>17.094000000000001</c:v>
                </c:pt>
                <c:pt idx="677">
                  <c:v>18.576000000000001</c:v>
                </c:pt>
                <c:pt idx="678">
                  <c:v>15.478</c:v>
                </c:pt>
                <c:pt idx="679">
                  <c:v>17.364000000000001</c:v>
                </c:pt>
                <c:pt idx="680">
                  <c:v>17.026</c:v>
                </c:pt>
                <c:pt idx="681">
                  <c:v>16.751000000000001</c:v>
                </c:pt>
                <c:pt idx="682">
                  <c:v>16.914000000000001</c:v>
                </c:pt>
                <c:pt idx="683">
                  <c:v>16.952999999999999</c:v>
                </c:pt>
                <c:pt idx="684">
                  <c:v>17.93</c:v>
                </c:pt>
                <c:pt idx="685">
                  <c:v>19.419</c:v>
                </c:pt>
                <c:pt idx="686">
                  <c:v>19.834</c:v>
                </c:pt>
                <c:pt idx="687">
                  <c:v>18.285</c:v>
                </c:pt>
                <c:pt idx="688">
                  <c:v>18.544</c:v>
                </c:pt>
                <c:pt idx="689">
                  <c:v>17.004000000000001</c:v>
                </c:pt>
                <c:pt idx="690">
                  <c:v>15.522</c:v>
                </c:pt>
                <c:pt idx="691">
                  <c:v>15.422000000000001</c:v>
                </c:pt>
                <c:pt idx="692">
                  <c:v>16.667999999999999</c:v>
                </c:pt>
                <c:pt idx="693">
                  <c:v>17.518999999999998</c:v>
                </c:pt>
                <c:pt idx="694">
                  <c:v>15.635999999999999</c:v>
                </c:pt>
                <c:pt idx="695">
                  <c:v>14.686</c:v>
                </c:pt>
                <c:pt idx="696">
                  <c:v>13.827</c:v>
                </c:pt>
                <c:pt idx="697">
                  <c:v>14.420999999999999</c:v>
                </c:pt>
                <c:pt idx="698">
                  <c:v>16.855</c:v>
                </c:pt>
                <c:pt idx="699">
                  <c:v>16.687000000000001</c:v>
                </c:pt>
                <c:pt idx="700">
                  <c:v>17.748999999999999</c:v>
                </c:pt>
                <c:pt idx="701">
                  <c:v>15.224</c:v>
                </c:pt>
                <c:pt idx="702">
                  <c:v>15.428000000000001</c:v>
                </c:pt>
                <c:pt idx="703">
                  <c:v>15.199</c:v>
                </c:pt>
                <c:pt idx="704">
                  <c:v>13.811</c:v>
                </c:pt>
                <c:pt idx="705">
                  <c:v>14.407999999999999</c:v>
                </c:pt>
                <c:pt idx="706">
                  <c:v>14.137</c:v>
                </c:pt>
                <c:pt idx="707">
                  <c:v>17.617000000000001</c:v>
                </c:pt>
                <c:pt idx="708">
                  <c:v>16.247</c:v>
                </c:pt>
                <c:pt idx="709">
                  <c:v>17.661999999999999</c:v>
                </c:pt>
                <c:pt idx="710">
                  <c:v>14.929</c:v>
                </c:pt>
                <c:pt idx="711">
                  <c:v>18.809000000000001</c:v>
                </c:pt>
                <c:pt idx="712">
                  <c:v>18.234999999999999</c:v>
                </c:pt>
                <c:pt idx="713">
                  <c:v>20.042000000000002</c:v>
                </c:pt>
                <c:pt idx="714">
                  <c:v>15.503</c:v>
                </c:pt>
                <c:pt idx="715">
                  <c:v>15.529</c:v>
                </c:pt>
                <c:pt idx="716">
                  <c:v>17.004000000000001</c:v>
                </c:pt>
                <c:pt idx="717">
                  <c:v>14.17</c:v>
                </c:pt>
                <c:pt idx="718">
                  <c:v>17.184999999999999</c:v>
                </c:pt>
                <c:pt idx="719">
                  <c:v>15.843</c:v>
                </c:pt>
                <c:pt idx="720">
                  <c:v>17.474</c:v>
                </c:pt>
                <c:pt idx="721">
                  <c:v>18.210999999999999</c:v>
                </c:pt>
                <c:pt idx="722">
                  <c:v>13.358000000000001</c:v>
                </c:pt>
                <c:pt idx="723">
                  <c:v>11.938000000000001</c:v>
                </c:pt>
                <c:pt idx="724">
                  <c:v>13.611000000000001</c:v>
                </c:pt>
                <c:pt idx="725">
                  <c:v>13.845000000000001</c:v>
                </c:pt>
                <c:pt idx="726">
                  <c:v>14.372</c:v>
                </c:pt>
                <c:pt idx="727">
                  <c:v>12.082000000000001</c:v>
                </c:pt>
                <c:pt idx="728">
                  <c:v>14.462</c:v>
                </c:pt>
                <c:pt idx="729">
                  <c:v>14.561999999999999</c:v>
                </c:pt>
                <c:pt idx="730">
                  <c:v>13.582000000000001</c:v>
                </c:pt>
                <c:pt idx="731">
                  <c:v>11.907999999999999</c:v>
                </c:pt>
                <c:pt idx="732">
                  <c:v>14.557</c:v>
                </c:pt>
                <c:pt idx="733">
                  <c:v>13.156000000000001</c:v>
                </c:pt>
                <c:pt idx="734">
                  <c:v>13.353999999999999</c:v>
                </c:pt>
                <c:pt idx="735">
                  <c:v>12.356</c:v>
                </c:pt>
                <c:pt idx="736">
                  <c:v>13.837999999999999</c:v>
                </c:pt>
                <c:pt idx="737">
                  <c:v>14.025</c:v>
                </c:pt>
                <c:pt idx="738">
                  <c:v>12.486000000000001</c:v>
                </c:pt>
                <c:pt idx="739">
                  <c:v>14.343999999999999</c:v>
                </c:pt>
                <c:pt idx="740">
                  <c:v>16.154</c:v>
                </c:pt>
                <c:pt idx="741">
                  <c:v>16.21</c:v>
                </c:pt>
                <c:pt idx="742">
                  <c:v>15.597</c:v>
                </c:pt>
                <c:pt idx="743">
                  <c:v>19.233000000000001</c:v>
                </c:pt>
                <c:pt idx="744">
                  <c:v>17.167999999999999</c:v>
                </c:pt>
                <c:pt idx="745">
                  <c:v>16.561</c:v>
                </c:pt>
                <c:pt idx="746">
                  <c:v>14.438000000000001</c:v>
                </c:pt>
                <c:pt idx="747">
                  <c:v>13.36</c:v>
                </c:pt>
                <c:pt idx="748">
                  <c:v>11.593999999999999</c:v>
                </c:pt>
                <c:pt idx="749">
                  <c:v>12.303000000000001</c:v>
                </c:pt>
                <c:pt idx="750">
                  <c:v>15.712</c:v>
                </c:pt>
                <c:pt idx="751">
                  <c:v>15.663</c:v>
                </c:pt>
                <c:pt idx="752">
                  <c:v>16.021000000000001</c:v>
                </c:pt>
                <c:pt idx="753">
                  <c:v>15.843999999999999</c:v>
                </c:pt>
                <c:pt idx="754">
                  <c:v>13.351000000000001</c:v>
                </c:pt>
                <c:pt idx="755">
                  <c:v>9.3450000000000006</c:v>
                </c:pt>
                <c:pt idx="756">
                  <c:v>8.0429999999999993</c:v>
                </c:pt>
                <c:pt idx="757">
                  <c:v>6.94</c:v>
                </c:pt>
                <c:pt idx="758">
                  <c:v>8.1509999999999998</c:v>
                </c:pt>
                <c:pt idx="759">
                  <c:v>7.7389999999999999</c:v>
                </c:pt>
                <c:pt idx="760">
                  <c:v>7.2</c:v>
                </c:pt>
                <c:pt idx="761">
                  <c:v>9.0920000000000005</c:v>
                </c:pt>
                <c:pt idx="762">
                  <c:v>10.712999999999999</c:v>
                </c:pt>
                <c:pt idx="763">
                  <c:v>11.573</c:v>
                </c:pt>
                <c:pt idx="764">
                  <c:v>12.839</c:v>
                </c:pt>
                <c:pt idx="765">
                  <c:v>13.78</c:v>
                </c:pt>
                <c:pt idx="766">
                  <c:v>11.877000000000001</c:v>
                </c:pt>
                <c:pt idx="767">
                  <c:v>11.348000000000001</c:v>
                </c:pt>
                <c:pt idx="768">
                  <c:v>10.228999999999999</c:v>
                </c:pt>
                <c:pt idx="769">
                  <c:v>12.359</c:v>
                </c:pt>
                <c:pt idx="770">
                  <c:v>13.313000000000001</c:v>
                </c:pt>
                <c:pt idx="771">
                  <c:v>15.374000000000001</c:v>
                </c:pt>
                <c:pt idx="772">
                  <c:v>13.747999999999999</c:v>
                </c:pt>
                <c:pt idx="773">
                  <c:v>14.329000000000001</c:v>
                </c:pt>
                <c:pt idx="774">
                  <c:v>11.885</c:v>
                </c:pt>
                <c:pt idx="775">
                  <c:v>14.682</c:v>
                </c:pt>
                <c:pt idx="776">
                  <c:v>15.537000000000001</c:v>
                </c:pt>
                <c:pt idx="777">
                  <c:v>15.313000000000001</c:v>
                </c:pt>
                <c:pt idx="778">
                  <c:v>16.527999999999999</c:v>
                </c:pt>
                <c:pt idx="779">
                  <c:v>18.094000000000001</c:v>
                </c:pt>
                <c:pt idx="780">
                  <c:v>18.23</c:v>
                </c:pt>
                <c:pt idx="781">
                  <c:v>19.228000000000002</c:v>
                </c:pt>
                <c:pt idx="782">
                  <c:v>18.584</c:v>
                </c:pt>
                <c:pt idx="783">
                  <c:v>16.922000000000001</c:v>
                </c:pt>
                <c:pt idx="784">
                  <c:v>17.401</c:v>
                </c:pt>
                <c:pt idx="785">
                  <c:v>17.884</c:v>
                </c:pt>
                <c:pt idx="786">
                  <c:v>17.489000000000001</c:v>
                </c:pt>
                <c:pt idx="787">
                  <c:v>16.856000000000002</c:v>
                </c:pt>
                <c:pt idx="788">
                  <c:v>17.821000000000002</c:v>
                </c:pt>
                <c:pt idx="789">
                  <c:v>17.722999999999999</c:v>
                </c:pt>
                <c:pt idx="790">
                  <c:v>16.257000000000001</c:v>
                </c:pt>
                <c:pt idx="791">
                  <c:v>18.119</c:v>
                </c:pt>
                <c:pt idx="792">
                  <c:v>18.312999999999999</c:v>
                </c:pt>
                <c:pt idx="793">
                  <c:v>18.745000000000001</c:v>
                </c:pt>
                <c:pt idx="794">
                  <c:v>17.984999999999999</c:v>
                </c:pt>
                <c:pt idx="795">
                  <c:v>18.181999999999999</c:v>
                </c:pt>
                <c:pt idx="796">
                  <c:v>15.185</c:v>
                </c:pt>
                <c:pt idx="797">
                  <c:v>18.292000000000002</c:v>
                </c:pt>
                <c:pt idx="798">
                  <c:v>19.311</c:v>
                </c:pt>
                <c:pt idx="799">
                  <c:v>18.635000000000002</c:v>
                </c:pt>
                <c:pt idx="800">
                  <c:v>17.629000000000001</c:v>
                </c:pt>
                <c:pt idx="801">
                  <c:v>18.686</c:v>
                </c:pt>
                <c:pt idx="802">
                  <c:v>15.515000000000001</c:v>
                </c:pt>
                <c:pt idx="803">
                  <c:v>16.756</c:v>
                </c:pt>
                <c:pt idx="804">
                  <c:v>17.846</c:v>
                </c:pt>
                <c:pt idx="805">
                  <c:v>16.690999999999999</c:v>
                </c:pt>
                <c:pt idx="806">
                  <c:v>17.780999999999999</c:v>
                </c:pt>
                <c:pt idx="807">
                  <c:v>15.663</c:v>
                </c:pt>
                <c:pt idx="808">
                  <c:v>14.359</c:v>
                </c:pt>
                <c:pt idx="809">
                  <c:v>16.713000000000001</c:v>
                </c:pt>
                <c:pt idx="810">
                  <c:v>16.451000000000001</c:v>
                </c:pt>
                <c:pt idx="811">
                  <c:v>15.387</c:v>
                </c:pt>
                <c:pt idx="812">
                  <c:v>15.733000000000001</c:v>
                </c:pt>
                <c:pt idx="813">
                  <c:v>14.907</c:v>
                </c:pt>
                <c:pt idx="814">
                  <c:v>14.266</c:v>
                </c:pt>
                <c:pt idx="815">
                  <c:v>16.166</c:v>
                </c:pt>
                <c:pt idx="816">
                  <c:v>17.399000000000001</c:v>
                </c:pt>
                <c:pt idx="817">
                  <c:v>16.37</c:v>
                </c:pt>
                <c:pt idx="818">
                  <c:v>15.872999999999999</c:v>
                </c:pt>
                <c:pt idx="819">
                  <c:v>18.321000000000002</c:v>
                </c:pt>
                <c:pt idx="820">
                  <c:v>16.434999999999999</c:v>
                </c:pt>
                <c:pt idx="821">
                  <c:v>17.442</c:v>
                </c:pt>
                <c:pt idx="822">
                  <c:v>16.021000000000001</c:v>
                </c:pt>
                <c:pt idx="823">
                  <c:v>15.798999999999999</c:v>
                </c:pt>
                <c:pt idx="824">
                  <c:v>16.760000000000002</c:v>
                </c:pt>
                <c:pt idx="825">
                  <c:v>15.473000000000001</c:v>
                </c:pt>
                <c:pt idx="826">
                  <c:v>17.370999999999999</c:v>
                </c:pt>
                <c:pt idx="827">
                  <c:v>16.437000000000001</c:v>
                </c:pt>
                <c:pt idx="828">
                  <c:v>15.702999999999999</c:v>
                </c:pt>
                <c:pt idx="829">
                  <c:v>17.827999999999999</c:v>
                </c:pt>
                <c:pt idx="830">
                  <c:v>17.446999999999999</c:v>
                </c:pt>
                <c:pt idx="831">
                  <c:v>14.917999999999999</c:v>
                </c:pt>
                <c:pt idx="832">
                  <c:v>14.746</c:v>
                </c:pt>
                <c:pt idx="833">
                  <c:v>14.675000000000001</c:v>
                </c:pt>
                <c:pt idx="834">
                  <c:v>14.348000000000001</c:v>
                </c:pt>
                <c:pt idx="835">
                  <c:v>16.437000000000001</c:v>
                </c:pt>
                <c:pt idx="836">
                  <c:v>14.972</c:v>
                </c:pt>
                <c:pt idx="837">
                  <c:v>17.265000000000001</c:v>
                </c:pt>
                <c:pt idx="838">
                  <c:v>14.837</c:v>
                </c:pt>
                <c:pt idx="839">
                  <c:v>13.227</c:v>
                </c:pt>
                <c:pt idx="840">
                  <c:v>12.750999999999999</c:v>
                </c:pt>
                <c:pt idx="841">
                  <c:v>13.778</c:v>
                </c:pt>
                <c:pt idx="842">
                  <c:v>13.484</c:v>
                </c:pt>
                <c:pt idx="843">
                  <c:v>13.945</c:v>
                </c:pt>
                <c:pt idx="844">
                  <c:v>13.185</c:v>
                </c:pt>
                <c:pt idx="845">
                  <c:v>14.115</c:v>
                </c:pt>
                <c:pt idx="846">
                  <c:v>14.627000000000001</c:v>
                </c:pt>
                <c:pt idx="847">
                  <c:v>10.675000000000001</c:v>
                </c:pt>
                <c:pt idx="848">
                  <c:v>14.064</c:v>
                </c:pt>
                <c:pt idx="849">
                  <c:v>13.536</c:v>
                </c:pt>
                <c:pt idx="850">
                  <c:v>13.223000000000001</c:v>
                </c:pt>
                <c:pt idx="851">
                  <c:v>16.451000000000001</c:v>
                </c:pt>
                <c:pt idx="852">
                  <c:v>17.667000000000002</c:v>
                </c:pt>
                <c:pt idx="853">
                  <c:v>17.074999999999999</c:v>
                </c:pt>
                <c:pt idx="854">
                  <c:v>16.533000000000001</c:v>
                </c:pt>
                <c:pt idx="855">
                  <c:v>18.183</c:v>
                </c:pt>
                <c:pt idx="856">
                  <c:v>17.733000000000001</c:v>
                </c:pt>
                <c:pt idx="857">
                  <c:v>12.715999999999999</c:v>
                </c:pt>
                <c:pt idx="858">
                  <c:v>14.874000000000001</c:v>
                </c:pt>
                <c:pt idx="859">
                  <c:v>15.593</c:v>
                </c:pt>
                <c:pt idx="860">
                  <c:v>17.38</c:v>
                </c:pt>
                <c:pt idx="861">
                  <c:v>13.321</c:v>
                </c:pt>
                <c:pt idx="862">
                  <c:v>14.98</c:v>
                </c:pt>
                <c:pt idx="863">
                  <c:v>17.635000000000002</c:v>
                </c:pt>
                <c:pt idx="864">
                  <c:v>14.98</c:v>
                </c:pt>
                <c:pt idx="865">
                  <c:v>18.832999999999998</c:v>
                </c:pt>
                <c:pt idx="866">
                  <c:v>16.754000000000001</c:v>
                </c:pt>
                <c:pt idx="867">
                  <c:v>17.036000000000001</c:v>
                </c:pt>
                <c:pt idx="868">
                  <c:v>13.8</c:v>
                </c:pt>
                <c:pt idx="869">
                  <c:v>12.138999999999999</c:v>
                </c:pt>
                <c:pt idx="870">
                  <c:v>15.943</c:v>
                </c:pt>
                <c:pt idx="871">
                  <c:v>19.058</c:v>
                </c:pt>
                <c:pt idx="872">
                  <c:v>19.817</c:v>
                </c:pt>
                <c:pt idx="873">
                  <c:v>20.632999999999999</c:v>
                </c:pt>
                <c:pt idx="874">
                  <c:v>21.341999999999999</c:v>
                </c:pt>
                <c:pt idx="875">
                  <c:v>23.178000000000001</c:v>
                </c:pt>
                <c:pt idx="876">
                  <c:v>21.491</c:v>
                </c:pt>
                <c:pt idx="877">
                  <c:v>24.356999999999999</c:v>
                </c:pt>
                <c:pt idx="878">
                  <c:v>24.248000000000001</c:v>
                </c:pt>
                <c:pt idx="879">
                  <c:v>21.824000000000002</c:v>
                </c:pt>
                <c:pt idx="880">
                  <c:v>20.637</c:v>
                </c:pt>
                <c:pt idx="881">
                  <c:v>17.53</c:v>
                </c:pt>
                <c:pt idx="882">
                  <c:v>18.844000000000001</c:v>
                </c:pt>
                <c:pt idx="883">
                  <c:v>18.760000000000002</c:v>
                </c:pt>
                <c:pt idx="884">
                  <c:v>19.02</c:v>
                </c:pt>
                <c:pt idx="885">
                  <c:v>18.984999999999999</c:v>
                </c:pt>
                <c:pt idx="886">
                  <c:v>22.379000000000001</c:v>
                </c:pt>
                <c:pt idx="887">
                  <c:v>20.951000000000001</c:v>
                </c:pt>
                <c:pt idx="888">
                  <c:v>20.742999999999999</c:v>
                </c:pt>
                <c:pt idx="889">
                  <c:v>20.373000000000001</c:v>
                </c:pt>
                <c:pt idx="890">
                  <c:v>18.997</c:v>
                </c:pt>
                <c:pt idx="891">
                  <c:v>16.805</c:v>
                </c:pt>
                <c:pt idx="892">
                  <c:v>13.606</c:v>
                </c:pt>
                <c:pt idx="893">
                  <c:v>15.824</c:v>
                </c:pt>
                <c:pt idx="894">
                  <c:v>13.978</c:v>
                </c:pt>
                <c:pt idx="895">
                  <c:v>15.863</c:v>
                </c:pt>
                <c:pt idx="896">
                  <c:v>15.837999999999999</c:v>
                </c:pt>
                <c:pt idx="897">
                  <c:v>15.295999999999999</c:v>
                </c:pt>
                <c:pt idx="898">
                  <c:v>12.561</c:v>
                </c:pt>
                <c:pt idx="899">
                  <c:v>14.446999999999999</c:v>
                </c:pt>
                <c:pt idx="900">
                  <c:v>11.635999999999999</c:v>
                </c:pt>
                <c:pt idx="901">
                  <c:v>12.757999999999999</c:v>
                </c:pt>
                <c:pt idx="902">
                  <c:v>11.391999999999999</c:v>
                </c:pt>
                <c:pt idx="903">
                  <c:v>12.202999999999999</c:v>
                </c:pt>
                <c:pt idx="904">
                  <c:v>14.454000000000001</c:v>
                </c:pt>
                <c:pt idx="905">
                  <c:v>14.734999999999999</c:v>
                </c:pt>
                <c:pt idx="906">
                  <c:v>15.089</c:v>
                </c:pt>
                <c:pt idx="907">
                  <c:v>14.211</c:v>
                </c:pt>
                <c:pt idx="908">
                  <c:v>13.666</c:v>
                </c:pt>
                <c:pt idx="909">
                  <c:v>15.391</c:v>
                </c:pt>
                <c:pt idx="910">
                  <c:v>14.755000000000001</c:v>
                </c:pt>
                <c:pt idx="911">
                  <c:v>15.532999999999999</c:v>
                </c:pt>
                <c:pt idx="912">
                  <c:v>19.637</c:v>
                </c:pt>
                <c:pt idx="913">
                  <c:v>21.619</c:v>
                </c:pt>
                <c:pt idx="914">
                  <c:v>21.032</c:v>
                </c:pt>
                <c:pt idx="915">
                  <c:v>20.225000000000001</c:v>
                </c:pt>
                <c:pt idx="916">
                  <c:v>22.655000000000001</c:v>
                </c:pt>
                <c:pt idx="917">
                  <c:v>20.597000000000001</c:v>
                </c:pt>
                <c:pt idx="918">
                  <c:v>14.228999999999999</c:v>
                </c:pt>
                <c:pt idx="919">
                  <c:v>14.733000000000001</c:v>
                </c:pt>
                <c:pt idx="920">
                  <c:v>14.435</c:v>
                </c:pt>
                <c:pt idx="921">
                  <c:v>15.861000000000001</c:v>
                </c:pt>
                <c:pt idx="922">
                  <c:v>13.823</c:v>
                </c:pt>
                <c:pt idx="923">
                  <c:v>12.256</c:v>
                </c:pt>
                <c:pt idx="924">
                  <c:v>13.32</c:v>
                </c:pt>
                <c:pt idx="925">
                  <c:v>14.473000000000001</c:v>
                </c:pt>
                <c:pt idx="926">
                  <c:v>13.685</c:v>
                </c:pt>
                <c:pt idx="927">
                  <c:v>15.455</c:v>
                </c:pt>
                <c:pt idx="928">
                  <c:v>16.465</c:v>
                </c:pt>
                <c:pt idx="929">
                  <c:v>15.836</c:v>
                </c:pt>
                <c:pt idx="930">
                  <c:v>17.419</c:v>
                </c:pt>
                <c:pt idx="931">
                  <c:v>14.521000000000001</c:v>
                </c:pt>
                <c:pt idx="932">
                  <c:v>14.596</c:v>
                </c:pt>
                <c:pt idx="933">
                  <c:v>13.855</c:v>
                </c:pt>
                <c:pt idx="934">
                  <c:v>13.058</c:v>
                </c:pt>
                <c:pt idx="935">
                  <c:v>13.817</c:v>
                </c:pt>
                <c:pt idx="936">
                  <c:v>13.371</c:v>
                </c:pt>
                <c:pt idx="937">
                  <c:v>16.007999999999999</c:v>
                </c:pt>
                <c:pt idx="938">
                  <c:v>16.210999999999999</c:v>
                </c:pt>
                <c:pt idx="939">
                  <c:v>16.745999999999999</c:v>
                </c:pt>
                <c:pt idx="940">
                  <c:v>13.852</c:v>
                </c:pt>
                <c:pt idx="941">
                  <c:v>13.874000000000001</c:v>
                </c:pt>
                <c:pt idx="942">
                  <c:v>14.401</c:v>
                </c:pt>
                <c:pt idx="943">
                  <c:v>15.117000000000001</c:v>
                </c:pt>
                <c:pt idx="944">
                  <c:v>14.505000000000001</c:v>
                </c:pt>
                <c:pt idx="945">
                  <c:v>13.518000000000001</c:v>
                </c:pt>
                <c:pt idx="946">
                  <c:v>14.497</c:v>
                </c:pt>
                <c:pt idx="947">
                  <c:v>13.814</c:v>
                </c:pt>
                <c:pt idx="948">
                  <c:v>13.714</c:v>
                </c:pt>
                <c:pt idx="949">
                  <c:v>14.367000000000001</c:v>
                </c:pt>
                <c:pt idx="950">
                  <c:v>14.561</c:v>
                </c:pt>
                <c:pt idx="951">
                  <c:v>12.875999999999999</c:v>
                </c:pt>
                <c:pt idx="952">
                  <c:v>14.228</c:v>
                </c:pt>
                <c:pt idx="953">
                  <c:v>15.438000000000001</c:v>
                </c:pt>
                <c:pt idx="954">
                  <c:v>16.021999999999998</c:v>
                </c:pt>
                <c:pt idx="955">
                  <c:v>15.067</c:v>
                </c:pt>
                <c:pt idx="956">
                  <c:v>17.158000000000001</c:v>
                </c:pt>
                <c:pt idx="957">
                  <c:v>16.382000000000001</c:v>
                </c:pt>
                <c:pt idx="958">
                  <c:v>12.958</c:v>
                </c:pt>
                <c:pt idx="959">
                  <c:v>12.265000000000001</c:v>
                </c:pt>
                <c:pt idx="960">
                  <c:v>12.798999999999999</c:v>
                </c:pt>
                <c:pt idx="961">
                  <c:v>11.888999999999999</c:v>
                </c:pt>
                <c:pt idx="962">
                  <c:v>11.493</c:v>
                </c:pt>
                <c:pt idx="963">
                  <c:v>12.314</c:v>
                </c:pt>
                <c:pt idx="964">
                  <c:v>11.599</c:v>
                </c:pt>
                <c:pt idx="965">
                  <c:v>12.129</c:v>
                </c:pt>
                <c:pt idx="966">
                  <c:v>11.119</c:v>
                </c:pt>
                <c:pt idx="967">
                  <c:v>11.635999999999999</c:v>
                </c:pt>
                <c:pt idx="968">
                  <c:v>11.728</c:v>
                </c:pt>
                <c:pt idx="969">
                  <c:v>14.074</c:v>
                </c:pt>
                <c:pt idx="970">
                  <c:v>14.832000000000001</c:v>
                </c:pt>
                <c:pt idx="971">
                  <c:v>16.981999999999999</c:v>
                </c:pt>
                <c:pt idx="972">
                  <c:v>15.56</c:v>
                </c:pt>
                <c:pt idx="973">
                  <c:v>16.367999999999999</c:v>
                </c:pt>
                <c:pt idx="974">
                  <c:v>16.341000000000001</c:v>
                </c:pt>
                <c:pt idx="975">
                  <c:v>15.265000000000001</c:v>
                </c:pt>
                <c:pt idx="976">
                  <c:v>16.077999999999999</c:v>
                </c:pt>
                <c:pt idx="977">
                  <c:v>14.846</c:v>
                </c:pt>
                <c:pt idx="978">
                  <c:v>16.053999999999998</c:v>
                </c:pt>
                <c:pt idx="979">
                  <c:v>15.708</c:v>
                </c:pt>
                <c:pt idx="980">
                  <c:v>14.05</c:v>
                </c:pt>
                <c:pt idx="981">
                  <c:v>13.58</c:v>
                </c:pt>
                <c:pt idx="982">
                  <c:v>13.904999999999999</c:v>
                </c:pt>
                <c:pt idx="983">
                  <c:v>15.58</c:v>
                </c:pt>
                <c:pt idx="984">
                  <c:v>14.521000000000001</c:v>
                </c:pt>
                <c:pt idx="985">
                  <c:v>13.637</c:v>
                </c:pt>
                <c:pt idx="986">
                  <c:v>13.089</c:v>
                </c:pt>
                <c:pt idx="987">
                  <c:v>14.233000000000001</c:v>
                </c:pt>
                <c:pt idx="988">
                  <c:v>12.144</c:v>
                </c:pt>
                <c:pt idx="989">
                  <c:v>13.002000000000001</c:v>
                </c:pt>
                <c:pt idx="990">
                  <c:v>11.912000000000001</c:v>
                </c:pt>
                <c:pt idx="991">
                  <c:v>15.106999999999999</c:v>
                </c:pt>
                <c:pt idx="992">
                  <c:v>14.786</c:v>
                </c:pt>
                <c:pt idx="993">
                  <c:v>15.009</c:v>
                </c:pt>
                <c:pt idx="994">
                  <c:v>15.461</c:v>
                </c:pt>
                <c:pt idx="995">
                  <c:v>15.231</c:v>
                </c:pt>
                <c:pt idx="996">
                  <c:v>16.213000000000001</c:v>
                </c:pt>
                <c:pt idx="997">
                  <c:v>17.242000000000001</c:v>
                </c:pt>
                <c:pt idx="998">
                  <c:v>14.207000000000001</c:v>
                </c:pt>
                <c:pt idx="999">
                  <c:v>14.707000000000001</c:v>
                </c:pt>
                <c:pt idx="1000">
                  <c:v>13.398999999999999</c:v>
                </c:pt>
                <c:pt idx="1001">
                  <c:v>14.257</c:v>
                </c:pt>
                <c:pt idx="1002">
                  <c:v>14.839</c:v>
                </c:pt>
                <c:pt idx="1003">
                  <c:v>13.571999999999999</c:v>
                </c:pt>
                <c:pt idx="1004">
                  <c:v>11.843</c:v>
                </c:pt>
                <c:pt idx="1005">
                  <c:v>14.694000000000001</c:v>
                </c:pt>
                <c:pt idx="1006">
                  <c:v>15.178000000000001</c:v>
                </c:pt>
                <c:pt idx="1007">
                  <c:v>13.329000000000001</c:v>
                </c:pt>
                <c:pt idx="1008">
                  <c:v>13.388</c:v>
                </c:pt>
                <c:pt idx="1009">
                  <c:v>12.897</c:v>
                </c:pt>
                <c:pt idx="1010">
                  <c:v>12.526</c:v>
                </c:pt>
                <c:pt idx="1011">
                  <c:v>15.519</c:v>
                </c:pt>
                <c:pt idx="1012">
                  <c:v>13.597</c:v>
                </c:pt>
                <c:pt idx="1013">
                  <c:v>13.244</c:v>
                </c:pt>
                <c:pt idx="1014">
                  <c:v>14.819000000000001</c:v>
                </c:pt>
                <c:pt idx="1015">
                  <c:v>14.055</c:v>
                </c:pt>
                <c:pt idx="1016">
                  <c:v>11.24</c:v>
                </c:pt>
                <c:pt idx="1017">
                  <c:v>10.397</c:v>
                </c:pt>
                <c:pt idx="1018">
                  <c:v>11.381</c:v>
                </c:pt>
                <c:pt idx="1019">
                  <c:v>12.443</c:v>
                </c:pt>
                <c:pt idx="1020">
                  <c:v>13.438000000000001</c:v>
                </c:pt>
                <c:pt idx="1021">
                  <c:v>14.66</c:v>
                </c:pt>
                <c:pt idx="1022">
                  <c:v>15.584</c:v>
                </c:pt>
                <c:pt idx="1023">
                  <c:v>18.751999999999999</c:v>
                </c:pt>
                <c:pt idx="1024">
                  <c:v>18.282</c:v>
                </c:pt>
                <c:pt idx="1025">
                  <c:v>18.759</c:v>
                </c:pt>
                <c:pt idx="1026">
                  <c:v>17.446999999999999</c:v>
                </c:pt>
                <c:pt idx="1027">
                  <c:v>17.600000000000001</c:v>
                </c:pt>
                <c:pt idx="1028">
                  <c:v>16.030999999999999</c:v>
                </c:pt>
                <c:pt idx="1029">
                  <c:v>17.382000000000001</c:v>
                </c:pt>
                <c:pt idx="1030">
                  <c:v>15.581</c:v>
                </c:pt>
                <c:pt idx="1031">
                  <c:v>13.837999999999999</c:v>
                </c:pt>
                <c:pt idx="1032">
                  <c:v>12.5</c:v>
                </c:pt>
                <c:pt idx="1033">
                  <c:v>12.986000000000001</c:v>
                </c:pt>
                <c:pt idx="1034">
                  <c:v>15.885</c:v>
                </c:pt>
                <c:pt idx="1035">
                  <c:v>17.077999999999999</c:v>
                </c:pt>
                <c:pt idx="1036">
                  <c:v>19.303999999999998</c:v>
                </c:pt>
                <c:pt idx="1037">
                  <c:v>18.404</c:v>
                </c:pt>
                <c:pt idx="1038">
                  <c:v>16.553999999999998</c:v>
                </c:pt>
                <c:pt idx="1039">
                  <c:v>17.058</c:v>
                </c:pt>
                <c:pt idx="1040">
                  <c:v>13.734</c:v>
                </c:pt>
                <c:pt idx="1041">
                  <c:v>14.253</c:v>
                </c:pt>
                <c:pt idx="1042">
                  <c:v>14.476000000000001</c:v>
                </c:pt>
                <c:pt idx="1043">
                  <c:v>15.542999999999999</c:v>
                </c:pt>
                <c:pt idx="1044">
                  <c:v>15.807</c:v>
                </c:pt>
                <c:pt idx="1045">
                  <c:v>16.399999999999999</c:v>
                </c:pt>
                <c:pt idx="1046">
                  <c:v>16.673999999999999</c:v>
                </c:pt>
                <c:pt idx="1047">
                  <c:v>19.481000000000002</c:v>
                </c:pt>
                <c:pt idx="1048">
                  <c:v>22.277999999999999</c:v>
                </c:pt>
                <c:pt idx="1049">
                  <c:v>20.968</c:v>
                </c:pt>
                <c:pt idx="1050">
                  <c:v>25.087</c:v>
                </c:pt>
                <c:pt idx="1051">
                  <c:v>23.189</c:v>
                </c:pt>
                <c:pt idx="1052">
                  <c:v>20.283000000000001</c:v>
                </c:pt>
                <c:pt idx="1053">
                  <c:v>20.838999999999999</c:v>
                </c:pt>
                <c:pt idx="1054">
                  <c:v>19.021000000000001</c:v>
                </c:pt>
                <c:pt idx="1055">
                  <c:v>19.693000000000001</c:v>
                </c:pt>
                <c:pt idx="1056">
                  <c:v>17.766999999999999</c:v>
                </c:pt>
                <c:pt idx="1057">
                  <c:v>18.242999999999999</c:v>
                </c:pt>
                <c:pt idx="1058">
                  <c:v>18.006</c:v>
                </c:pt>
                <c:pt idx="1059">
                  <c:v>17.765999999999998</c:v>
                </c:pt>
                <c:pt idx="1060">
                  <c:v>14.808999999999999</c:v>
                </c:pt>
                <c:pt idx="1061">
                  <c:v>16.390999999999998</c:v>
                </c:pt>
                <c:pt idx="1062">
                  <c:v>16.794</c:v>
                </c:pt>
                <c:pt idx="1063">
                  <c:v>16.093</c:v>
                </c:pt>
                <c:pt idx="1064">
                  <c:v>14.352</c:v>
                </c:pt>
                <c:pt idx="1065">
                  <c:v>16.376999999999999</c:v>
                </c:pt>
                <c:pt idx="1066">
                  <c:v>15.762</c:v>
                </c:pt>
                <c:pt idx="1067">
                  <c:v>15.478999999999999</c:v>
                </c:pt>
                <c:pt idx="1068">
                  <c:v>16.085000000000001</c:v>
                </c:pt>
                <c:pt idx="1069">
                  <c:v>14.141</c:v>
                </c:pt>
                <c:pt idx="1070">
                  <c:v>16.535</c:v>
                </c:pt>
                <c:pt idx="1071">
                  <c:v>17.55</c:v>
                </c:pt>
                <c:pt idx="1072">
                  <c:v>17.850999999999999</c:v>
                </c:pt>
                <c:pt idx="1073">
                  <c:v>17.641999999999999</c:v>
                </c:pt>
                <c:pt idx="1074">
                  <c:v>18.303000000000001</c:v>
                </c:pt>
                <c:pt idx="1075">
                  <c:v>18.300999999999998</c:v>
                </c:pt>
                <c:pt idx="1076">
                  <c:v>13.468999999999999</c:v>
                </c:pt>
                <c:pt idx="1077">
                  <c:v>16.085999999999999</c:v>
                </c:pt>
                <c:pt idx="1078">
                  <c:v>14.851000000000001</c:v>
                </c:pt>
                <c:pt idx="1079">
                  <c:v>16.035</c:v>
                </c:pt>
                <c:pt idx="1080">
                  <c:v>15.935</c:v>
                </c:pt>
                <c:pt idx="1081">
                  <c:v>18.035</c:v>
                </c:pt>
                <c:pt idx="1082">
                  <c:v>17.876999999999999</c:v>
                </c:pt>
                <c:pt idx="1083">
                  <c:v>18.338999999999999</c:v>
                </c:pt>
                <c:pt idx="1084">
                  <c:v>17.690999999999999</c:v>
                </c:pt>
                <c:pt idx="1085">
                  <c:v>18.974</c:v>
                </c:pt>
                <c:pt idx="1086">
                  <c:v>21.358000000000001</c:v>
                </c:pt>
                <c:pt idx="1087">
                  <c:v>20.521999999999998</c:v>
                </c:pt>
                <c:pt idx="1088">
                  <c:v>22.605</c:v>
                </c:pt>
                <c:pt idx="1089">
                  <c:v>22.321999999999999</c:v>
                </c:pt>
                <c:pt idx="1090">
                  <c:v>21.927</c:v>
                </c:pt>
                <c:pt idx="1091">
                  <c:v>23.263999999999999</c:v>
                </c:pt>
                <c:pt idx="1092">
                  <c:v>19.091999999999999</c:v>
                </c:pt>
                <c:pt idx="1093">
                  <c:v>23.494</c:v>
                </c:pt>
                <c:pt idx="1094">
                  <c:v>20.594000000000001</c:v>
                </c:pt>
                <c:pt idx="1095">
                  <c:v>23.73</c:v>
                </c:pt>
                <c:pt idx="1096">
                  <c:v>21.131</c:v>
                </c:pt>
                <c:pt idx="1097">
                  <c:v>21.974</c:v>
                </c:pt>
                <c:pt idx="1098">
                  <c:v>22.481000000000002</c:v>
                </c:pt>
                <c:pt idx="1099">
                  <c:v>22.584</c:v>
                </c:pt>
                <c:pt idx="1100">
                  <c:v>20.66</c:v>
                </c:pt>
                <c:pt idx="1101">
                  <c:v>23.414999999999999</c:v>
                </c:pt>
                <c:pt idx="1102">
                  <c:v>23.75</c:v>
                </c:pt>
                <c:pt idx="1103">
                  <c:v>20.233000000000001</c:v>
                </c:pt>
                <c:pt idx="1104">
                  <c:v>19.957999999999998</c:v>
                </c:pt>
                <c:pt idx="1105">
                  <c:v>18.815999999999999</c:v>
                </c:pt>
                <c:pt idx="1106">
                  <c:v>16.532</c:v>
                </c:pt>
                <c:pt idx="1107">
                  <c:v>17.798999999999999</c:v>
                </c:pt>
                <c:pt idx="1108">
                  <c:v>18.664999999999999</c:v>
                </c:pt>
                <c:pt idx="1109">
                  <c:v>16.524999999999999</c:v>
                </c:pt>
                <c:pt idx="1110">
                  <c:v>17.164000000000001</c:v>
                </c:pt>
                <c:pt idx="1111">
                  <c:v>16.091999999999999</c:v>
                </c:pt>
                <c:pt idx="1112">
                  <c:v>15.824999999999999</c:v>
                </c:pt>
                <c:pt idx="1113">
                  <c:v>15.675000000000001</c:v>
                </c:pt>
                <c:pt idx="1114">
                  <c:v>15.138</c:v>
                </c:pt>
                <c:pt idx="1115">
                  <c:v>16.344000000000001</c:v>
                </c:pt>
                <c:pt idx="1116">
                  <c:v>18.834</c:v>
                </c:pt>
                <c:pt idx="1117">
                  <c:v>16.108000000000001</c:v>
                </c:pt>
                <c:pt idx="1118">
                  <c:v>18.841999999999999</c:v>
                </c:pt>
                <c:pt idx="1119">
                  <c:v>15.741</c:v>
                </c:pt>
                <c:pt idx="1120">
                  <c:v>15.882</c:v>
                </c:pt>
                <c:pt idx="1121">
                  <c:v>16.864999999999998</c:v>
                </c:pt>
                <c:pt idx="1122">
                  <c:v>17.548999999999999</c:v>
                </c:pt>
                <c:pt idx="1123">
                  <c:v>13.811</c:v>
                </c:pt>
                <c:pt idx="1124">
                  <c:v>13.528</c:v>
                </c:pt>
                <c:pt idx="1125">
                  <c:v>14.526999999999999</c:v>
                </c:pt>
                <c:pt idx="1126">
                  <c:v>15.704000000000001</c:v>
                </c:pt>
                <c:pt idx="1127">
                  <c:v>15.718999999999999</c:v>
                </c:pt>
                <c:pt idx="1128">
                  <c:v>14.488</c:v>
                </c:pt>
                <c:pt idx="1129">
                  <c:v>13.956</c:v>
                </c:pt>
                <c:pt idx="1130">
                  <c:v>14.772</c:v>
                </c:pt>
                <c:pt idx="1131">
                  <c:v>16.771000000000001</c:v>
                </c:pt>
                <c:pt idx="1132">
                  <c:v>18.733000000000001</c:v>
                </c:pt>
                <c:pt idx="1133">
                  <c:v>16.629000000000001</c:v>
                </c:pt>
                <c:pt idx="1134">
                  <c:v>17.146000000000001</c:v>
                </c:pt>
                <c:pt idx="1135">
                  <c:v>17.489000000000001</c:v>
                </c:pt>
                <c:pt idx="1136">
                  <c:v>17.893999999999998</c:v>
                </c:pt>
                <c:pt idx="1137">
                  <c:v>18.135000000000002</c:v>
                </c:pt>
                <c:pt idx="1138">
                  <c:v>20.216999999999999</c:v>
                </c:pt>
                <c:pt idx="1139">
                  <c:v>18.497</c:v>
                </c:pt>
                <c:pt idx="1140">
                  <c:v>18.283000000000001</c:v>
                </c:pt>
                <c:pt idx="1141">
                  <c:v>14.585000000000001</c:v>
                </c:pt>
                <c:pt idx="1142">
                  <c:v>16.216999999999999</c:v>
                </c:pt>
                <c:pt idx="1143">
                  <c:v>15.923</c:v>
                </c:pt>
                <c:pt idx="1144">
                  <c:v>15.36</c:v>
                </c:pt>
                <c:pt idx="1145">
                  <c:v>12.375999999999999</c:v>
                </c:pt>
                <c:pt idx="1146">
                  <c:v>9.9220000000000006</c:v>
                </c:pt>
                <c:pt idx="1147">
                  <c:v>11.961</c:v>
                </c:pt>
                <c:pt idx="1148">
                  <c:v>12.548</c:v>
                </c:pt>
                <c:pt idx="1149">
                  <c:v>12.615</c:v>
                </c:pt>
                <c:pt idx="1150">
                  <c:v>13.153</c:v>
                </c:pt>
                <c:pt idx="1151">
                  <c:v>15.38</c:v>
                </c:pt>
                <c:pt idx="1152">
                  <c:v>14.63</c:v>
                </c:pt>
                <c:pt idx="1153">
                  <c:v>14.426</c:v>
                </c:pt>
                <c:pt idx="1154">
                  <c:v>14.994999999999999</c:v>
                </c:pt>
                <c:pt idx="1155">
                  <c:v>13.628</c:v>
                </c:pt>
                <c:pt idx="1156">
                  <c:v>17.533000000000001</c:v>
                </c:pt>
                <c:pt idx="1157">
                  <c:v>17.728999999999999</c:v>
                </c:pt>
                <c:pt idx="1158">
                  <c:v>16.074000000000002</c:v>
                </c:pt>
                <c:pt idx="1159">
                  <c:v>15.082000000000001</c:v>
                </c:pt>
                <c:pt idx="1160">
                  <c:v>16.975999999999999</c:v>
                </c:pt>
                <c:pt idx="1161">
                  <c:v>18.2</c:v>
                </c:pt>
                <c:pt idx="1162">
                  <c:v>17.905999999999999</c:v>
                </c:pt>
                <c:pt idx="1163">
                  <c:v>18.760000000000002</c:v>
                </c:pt>
                <c:pt idx="1164">
                  <c:v>21.06</c:v>
                </c:pt>
                <c:pt idx="1165">
                  <c:v>18.594999999999999</c:v>
                </c:pt>
                <c:pt idx="1166">
                  <c:v>16.024000000000001</c:v>
                </c:pt>
                <c:pt idx="1167">
                  <c:v>16.548999999999999</c:v>
                </c:pt>
                <c:pt idx="1168">
                  <c:v>15.035</c:v>
                </c:pt>
                <c:pt idx="1169">
                  <c:v>17.129000000000001</c:v>
                </c:pt>
                <c:pt idx="1170">
                  <c:v>18.358000000000001</c:v>
                </c:pt>
                <c:pt idx="1171">
                  <c:v>19.308</c:v>
                </c:pt>
                <c:pt idx="1172">
                  <c:v>21.106000000000002</c:v>
                </c:pt>
                <c:pt idx="1173">
                  <c:v>21.622</c:v>
                </c:pt>
                <c:pt idx="1174">
                  <c:v>22.475999999999999</c:v>
                </c:pt>
                <c:pt idx="1175">
                  <c:v>18.459</c:v>
                </c:pt>
                <c:pt idx="1176">
                  <c:v>21.79</c:v>
                </c:pt>
                <c:pt idx="1177">
                  <c:v>18.936</c:v>
                </c:pt>
                <c:pt idx="1178">
                  <c:v>17.928999999999998</c:v>
                </c:pt>
                <c:pt idx="1179">
                  <c:v>20.864000000000001</c:v>
                </c:pt>
                <c:pt idx="1180">
                  <c:v>20.524999999999999</c:v>
                </c:pt>
                <c:pt idx="1181">
                  <c:v>18.425999999999998</c:v>
                </c:pt>
                <c:pt idx="1182">
                  <c:v>16.623999999999999</c:v>
                </c:pt>
                <c:pt idx="1183">
                  <c:v>17.234000000000002</c:v>
                </c:pt>
                <c:pt idx="1184">
                  <c:v>17.690000000000001</c:v>
                </c:pt>
                <c:pt idx="1185">
                  <c:v>18.68</c:v>
                </c:pt>
                <c:pt idx="1186">
                  <c:v>19.486000000000001</c:v>
                </c:pt>
                <c:pt idx="1187">
                  <c:v>20.675999999999998</c:v>
                </c:pt>
                <c:pt idx="1188">
                  <c:v>20.797999999999998</c:v>
                </c:pt>
                <c:pt idx="1189">
                  <c:v>18.995000000000001</c:v>
                </c:pt>
                <c:pt idx="1190">
                  <c:v>21.334</c:v>
                </c:pt>
                <c:pt idx="1191">
                  <c:v>21.253</c:v>
                </c:pt>
                <c:pt idx="1192">
                  <c:v>22.791</c:v>
                </c:pt>
                <c:pt idx="1193">
                  <c:v>20.945</c:v>
                </c:pt>
                <c:pt idx="1194">
                  <c:v>22.791</c:v>
                </c:pt>
                <c:pt idx="1195">
                  <c:v>23.106000000000002</c:v>
                </c:pt>
                <c:pt idx="1196">
                  <c:v>20.446000000000002</c:v>
                </c:pt>
                <c:pt idx="1197">
                  <c:v>23.817</c:v>
                </c:pt>
                <c:pt idx="1198">
                  <c:v>21.19</c:v>
                </c:pt>
                <c:pt idx="1199">
                  <c:v>19.032</c:v>
                </c:pt>
              </c:numCache>
            </c:numRef>
          </c:yVal>
        </c:ser>
        <c:ser>
          <c:idx val="2"/>
          <c:order val="2"/>
          <c:tx>
            <c:strRef>
              <c:f>Sheet1!$T$1</c:f>
              <c:strCache>
                <c:ptCount val="1"/>
                <c:pt idx="0">
                  <c:v>WT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Sheet1!$S$2:$S$1201</c:f>
              <c:numCache>
                <c:formatCode>General</c:formatCode>
                <c:ptCount val="1200"/>
                <c:pt idx="600">
                  <c:v>37.604999999999997</c:v>
                </c:pt>
                <c:pt idx="601">
                  <c:v>38.808999999999997</c:v>
                </c:pt>
                <c:pt idx="602">
                  <c:v>41.508000000000003</c:v>
                </c:pt>
                <c:pt idx="603">
                  <c:v>41.63</c:v>
                </c:pt>
                <c:pt idx="604">
                  <c:v>42.424999999999997</c:v>
                </c:pt>
                <c:pt idx="605">
                  <c:v>43.031999999999996</c:v>
                </c:pt>
                <c:pt idx="606">
                  <c:v>42.783000000000001</c:v>
                </c:pt>
                <c:pt idx="607">
                  <c:v>43.533000000000001</c:v>
                </c:pt>
                <c:pt idx="608">
                  <c:v>45.405999999999999</c:v>
                </c:pt>
                <c:pt idx="609">
                  <c:v>44.813000000000002</c:v>
                </c:pt>
                <c:pt idx="610">
                  <c:v>44.609000000000002</c:v>
                </c:pt>
                <c:pt idx="611">
                  <c:v>43.143999999999998</c:v>
                </c:pt>
                <c:pt idx="612">
                  <c:v>42.481000000000002</c:v>
                </c:pt>
                <c:pt idx="613">
                  <c:v>40.737000000000002</c:v>
                </c:pt>
                <c:pt idx="614">
                  <c:v>40.970999999999997</c:v>
                </c:pt>
                <c:pt idx="615">
                  <c:v>39.520000000000003</c:v>
                </c:pt>
                <c:pt idx="616">
                  <c:v>40.210999999999999</c:v>
                </c:pt>
                <c:pt idx="617">
                  <c:v>39.418999999999997</c:v>
                </c:pt>
                <c:pt idx="618">
                  <c:v>38.679000000000002</c:v>
                </c:pt>
                <c:pt idx="619">
                  <c:v>42.107999999999997</c:v>
                </c:pt>
                <c:pt idx="620">
                  <c:v>42.682000000000002</c:v>
                </c:pt>
                <c:pt idx="621">
                  <c:v>41.167999999999999</c:v>
                </c:pt>
                <c:pt idx="622">
                  <c:v>42.725999999999999</c:v>
                </c:pt>
                <c:pt idx="623">
                  <c:v>41.039000000000001</c:v>
                </c:pt>
                <c:pt idx="624">
                  <c:v>40.362000000000002</c:v>
                </c:pt>
                <c:pt idx="625">
                  <c:v>40.061999999999998</c:v>
                </c:pt>
                <c:pt idx="626">
                  <c:v>38.225999999999999</c:v>
                </c:pt>
                <c:pt idx="627">
                  <c:v>40.087000000000003</c:v>
                </c:pt>
                <c:pt idx="628">
                  <c:v>40.277000000000001</c:v>
                </c:pt>
                <c:pt idx="629">
                  <c:v>41.36</c:v>
                </c:pt>
                <c:pt idx="630">
                  <c:v>38.01</c:v>
                </c:pt>
                <c:pt idx="631">
                  <c:v>42.427</c:v>
                </c:pt>
                <c:pt idx="632">
                  <c:v>43.610999999999997</c:v>
                </c:pt>
                <c:pt idx="633">
                  <c:v>41.277999999999999</c:v>
                </c:pt>
                <c:pt idx="634">
                  <c:v>43.863</c:v>
                </c:pt>
                <c:pt idx="635">
                  <c:v>44.277000000000001</c:v>
                </c:pt>
                <c:pt idx="636">
                  <c:v>42.564</c:v>
                </c:pt>
                <c:pt idx="637">
                  <c:v>40.948</c:v>
                </c:pt>
                <c:pt idx="638">
                  <c:v>43.558</c:v>
                </c:pt>
                <c:pt idx="639">
                  <c:v>45.031999999999996</c:v>
                </c:pt>
                <c:pt idx="640">
                  <c:v>46.079000000000001</c:v>
                </c:pt>
                <c:pt idx="641">
                  <c:v>45.972000000000001</c:v>
                </c:pt>
                <c:pt idx="642">
                  <c:v>46.808</c:v>
                </c:pt>
                <c:pt idx="643">
                  <c:v>47.021000000000001</c:v>
                </c:pt>
                <c:pt idx="644">
                  <c:v>45.802</c:v>
                </c:pt>
                <c:pt idx="645">
                  <c:v>44.036999999999999</c:v>
                </c:pt>
                <c:pt idx="646">
                  <c:v>43.347000000000001</c:v>
                </c:pt>
                <c:pt idx="647">
                  <c:v>44.33</c:v>
                </c:pt>
                <c:pt idx="648">
                  <c:v>47.026000000000003</c:v>
                </c:pt>
                <c:pt idx="649">
                  <c:v>44.734999999999999</c:v>
                </c:pt>
                <c:pt idx="650">
                  <c:v>46.201999999999998</c:v>
                </c:pt>
                <c:pt idx="651">
                  <c:v>43.926000000000002</c:v>
                </c:pt>
                <c:pt idx="652">
                  <c:v>43.009</c:v>
                </c:pt>
                <c:pt idx="653">
                  <c:v>42.655999999999999</c:v>
                </c:pt>
                <c:pt idx="654">
                  <c:v>45.01</c:v>
                </c:pt>
                <c:pt idx="655">
                  <c:v>41.468000000000004</c:v>
                </c:pt>
                <c:pt idx="656">
                  <c:v>40.643000000000001</c:v>
                </c:pt>
                <c:pt idx="657">
                  <c:v>40.253999999999998</c:v>
                </c:pt>
                <c:pt idx="658">
                  <c:v>40.820999999999998</c:v>
                </c:pt>
                <c:pt idx="659">
                  <c:v>39.154000000000003</c:v>
                </c:pt>
                <c:pt idx="660">
                  <c:v>41.104999999999997</c:v>
                </c:pt>
                <c:pt idx="661">
                  <c:v>41.180999999999997</c:v>
                </c:pt>
                <c:pt idx="662">
                  <c:v>43.171999999999997</c:v>
                </c:pt>
                <c:pt idx="663">
                  <c:v>42.933</c:v>
                </c:pt>
                <c:pt idx="664">
                  <c:v>41.942</c:v>
                </c:pt>
                <c:pt idx="665">
                  <c:v>41.279000000000003</c:v>
                </c:pt>
                <c:pt idx="666">
                  <c:v>41.664999999999999</c:v>
                </c:pt>
                <c:pt idx="667">
                  <c:v>39.552</c:v>
                </c:pt>
                <c:pt idx="668">
                  <c:v>38.4</c:v>
                </c:pt>
                <c:pt idx="669">
                  <c:v>36.648000000000003</c:v>
                </c:pt>
                <c:pt idx="670">
                  <c:v>37.156999999999996</c:v>
                </c:pt>
                <c:pt idx="671">
                  <c:v>34.762</c:v>
                </c:pt>
                <c:pt idx="672">
                  <c:v>36.063000000000002</c:v>
                </c:pt>
                <c:pt idx="673">
                  <c:v>37.094999999999999</c:v>
                </c:pt>
                <c:pt idx="674">
                  <c:v>36.884999999999998</c:v>
                </c:pt>
                <c:pt idx="675">
                  <c:v>36.253999999999998</c:v>
                </c:pt>
                <c:pt idx="676">
                  <c:v>39.317</c:v>
                </c:pt>
                <c:pt idx="677">
                  <c:v>35.893999999999998</c:v>
                </c:pt>
                <c:pt idx="678">
                  <c:v>37.030999999999999</c:v>
                </c:pt>
                <c:pt idx="679">
                  <c:v>41.113</c:v>
                </c:pt>
                <c:pt idx="680">
                  <c:v>39.299999999999997</c:v>
                </c:pt>
                <c:pt idx="681">
                  <c:v>40.930999999999997</c:v>
                </c:pt>
                <c:pt idx="682">
                  <c:v>40.326000000000001</c:v>
                </c:pt>
                <c:pt idx="683">
                  <c:v>41.094999999999999</c:v>
                </c:pt>
                <c:pt idx="684">
                  <c:v>39.374000000000002</c:v>
                </c:pt>
                <c:pt idx="685">
                  <c:v>37.213999999999999</c:v>
                </c:pt>
                <c:pt idx="686">
                  <c:v>40.353999999999999</c:v>
                </c:pt>
                <c:pt idx="687">
                  <c:v>34.822000000000003</c:v>
                </c:pt>
                <c:pt idx="688">
                  <c:v>38.756</c:v>
                </c:pt>
                <c:pt idx="689">
                  <c:v>39.350999999999999</c:v>
                </c:pt>
                <c:pt idx="690">
                  <c:v>37.548999999999999</c:v>
                </c:pt>
                <c:pt idx="691">
                  <c:v>38.985999999999997</c:v>
                </c:pt>
                <c:pt idx="692">
                  <c:v>36.645000000000003</c:v>
                </c:pt>
                <c:pt idx="693">
                  <c:v>37.451999999999998</c:v>
                </c:pt>
                <c:pt idx="694">
                  <c:v>37.625999999999998</c:v>
                </c:pt>
                <c:pt idx="695">
                  <c:v>38.779000000000003</c:v>
                </c:pt>
                <c:pt idx="696">
                  <c:v>40.374000000000002</c:v>
                </c:pt>
                <c:pt idx="697">
                  <c:v>39.53</c:v>
                </c:pt>
                <c:pt idx="698">
                  <c:v>39.043999999999997</c:v>
                </c:pt>
                <c:pt idx="699">
                  <c:v>38.972999999999999</c:v>
                </c:pt>
                <c:pt idx="700">
                  <c:v>38.210999999999999</c:v>
                </c:pt>
                <c:pt idx="701">
                  <c:v>39.161000000000001</c:v>
                </c:pt>
                <c:pt idx="702">
                  <c:v>37.073999999999998</c:v>
                </c:pt>
                <c:pt idx="703">
                  <c:v>35.853999999999999</c:v>
                </c:pt>
                <c:pt idx="704">
                  <c:v>34.89</c:v>
                </c:pt>
                <c:pt idx="705">
                  <c:v>34.081000000000003</c:v>
                </c:pt>
                <c:pt idx="706">
                  <c:v>33.933</c:v>
                </c:pt>
                <c:pt idx="707">
                  <c:v>33.081000000000003</c:v>
                </c:pt>
                <c:pt idx="708">
                  <c:v>32.750999999999998</c:v>
                </c:pt>
                <c:pt idx="709">
                  <c:v>33.820999999999998</c:v>
                </c:pt>
                <c:pt idx="710">
                  <c:v>34.103999999999999</c:v>
                </c:pt>
                <c:pt idx="711">
                  <c:v>34.713000000000001</c:v>
                </c:pt>
                <c:pt idx="712">
                  <c:v>34.673999999999999</c:v>
                </c:pt>
                <c:pt idx="713">
                  <c:v>36.012</c:v>
                </c:pt>
                <c:pt idx="714">
                  <c:v>36.533000000000001</c:v>
                </c:pt>
                <c:pt idx="715">
                  <c:v>36.252000000000002</c:v>
                </c:pt>
                <c:pt idx="716">
                  <c:v>36.948</c:v>
                </c:pt>
                <c:pt idx="717">
                  <c:v>35.313000000000002</c:v>
                </c:pt>
                <c:pt idx="718">
                  <c:v>35.326000000000001</c:v>
                </c:pt>
                <c:pt idx="719">
                  <c:v>35.384</c:v>
                </c:pt>
                <c:pt idx="720">
                  <c:v>33.9</c:v>
                </c:pt>
                <c:pt idx="721">
                  <c:v>32.18</c:v>
                </c:pt>
                <c:pt idx="722">
                  <c:v>34.276000000000003</c:v>
                </c:pt>
                <c:pt idx="723">
                  <c:v>34.908999999999999</c:v>
                </c:pt>
                <c:pt idx="724">
                  <c:v>35.005000000000003</c:v>
                </c:pt>
                <c:pt idx="725">
                  <c:v>35.780999999999999</c:v>
                </c:pt>
                <c:pt idx="726">
                  <c:v>34.844000000000001</c:v>
                </c:pt>
                <c:pt idx="727">
                  <c:v>36.348999999999997</c:v>
                </c:pt>
                <c:pt idx="728">
                  <c:v>34.067999999999998</c:v>
                </c:pt>
                <c:pt idx="729">
                  <c:v>35.045000000000002</c:v>
                </c:pt>
                <c:pt idx="730">
                  <c:v>34.600999999999999</c:v>
                </c:pt>
                <c:pt idx="731">
                  <c:v>37.658000000000001</c:v>
                </c:pt>
                <c:pt idx="732">
                  <c:v>38.607999999999997</c:v>
                </c:pt>
                <c:pt idx="733">
                  <c:v>36.247</c:v>
                </c:pt>
                <c:pt idx="734">
                  <c:v>35.619999999999997</c:v>
                </c:pt>
                <c:pt idx="735">
                  <c:v>35.81</c:v>
                </c:pt>
                <c:pt idx="736">
                  <c:v>36.226999999999997</c:v>
                </c:pt>
                <c:pt idx="737">
                  <c:v>38.593000000000004</c:v>
                </c:pt>
                <c:pt idx="738">
                  <c:v>35.634</c:v>
                </c:pt>
                <c:pt idx="739">
                  <c:v>34.591999999999999</c:v>
                </c:pt>
                <c:pt idx="740">
                  <c:v>34.752000000000002</c:v>
                </c:pt>
                <c:pt idx="741">
                  <c:v>34.51</c:v>
                </c:pt>
                <c:pt idx="742">
                  <c:v>31.556000000000001</c:v>
                </c:pt>
                <c:pt idx="743">
                  <c:v>35.835000000000001</c:v>
                </c:pt>
                <c:pt idx="744">
                  <c:v>36.344999999999999</c:v>
                </c:pt>
                <c:pt idx="745">
                  <c:v>35.564</c:v>
                </c:pt>
                <c:pt idx="746">
                  <c:v>35.707999999999998</c:v>
                </c:pt>
                <c:pt idx="747">
                  <c:v>36.029000000000003</c:v>
                </c:pt>
                <c:pt idx="748">
                  <c:v>36.835999999999999</c:v>
                </c:pt>
                <c:pt idx="749">
                  <c:v>34.904000000000003</c:v>
                </c:pt>
                <c:pt idx="750">
                  <c:v>34.43</c:v>
                </c:pt>
                <c:pt idx="751">
                  <c:v>33.401000000000003</c:v>
                </c:pt>
                <c:pt idx="752">
                  <c:v>32.612000000000002</c:v>
                </c:pt>
                <c:pt idx="753">
                  <c:v>33.307000000000002</c:v>
                </c:pt>
                <c:pt idx="754">
                  <c:v>33.755000000000003</c:v>
                </c:pt>
                <c:pt idx="755">
                  <c:v>35.825000000000003</c:v>
                </c:pt>
                <c:pt idx="756">
                  <c:v>34.597999999999999</c:v>
                </c:pt>
                <c:pt idx="757">
                  <c:v>34.743000000000002</c:v>
                </c:pt>
                <c:pt idx="758">
                  <c:v>34.779000000000003</c:v>
                </c:pt>
                <c:pt idx="759">
                  <c:v>36.343000000000004</c:v>
                </c:pt>
                <c:pt idx="760">
                  <c:v>37.552</c:v>
                </c:pt>
                <c:pt idx="761">
                  <c:v>34.883000000000003</c:v>
                </c:pt>
                <c:pt idx="762">
                  <c:v>32.765999999999998</c:v>
                </c:pt>
                <c:pt idx="763">
                  <c:v>34.146000000000001</c:v>
                </c:pt>
                <c:pt idx="764">
                  <c:v>35.832999999999998</c:v>
                </c:pt>
                <c:pt idx="765">
                  <c:v>35.799999999999997</c:v>
                </c:pt>
                <c:pt idx="766">
                  <c:v>34.866999999999997</c:v>
                </c:pt>
                <c:pt idx="767">
                  <c:v>36.228000000000002</c:v>
                </c:pt>
                <c:pt idx="768">
                  <c:v>36.524000000000001</c:v>
                </c:pt>
                <c:pt idx="769">
                  <c:v>37.468000000000004</c:v>
                </c:pt>
                <c:pt idx="770">
                  <c:v>37.890999999999998</c:v>
                </c:pt>
                <c:pt idx="771">
                  <c:v>35.999000000000002</c:v>
                </c:pt>
                <c:pt idx="772">
                  <c:v>36.493000000000002</c:v>
                </c:pt>
                <c:pt idx="773">
                  <c:v>35.326999999999998</c:v>
                </c:pt>
                <c:pt idx="774">
                  <c:v>38.752000000000002</c:v>
                </c:pt>
                <c:pt idx="775">
                  <c:v>38.314</c:v>
                </c:pt>
                <c:pt idx="776">
                  <c:v>36.130000000000003</c:v>
                </c:pt>
                <c:pt idx="777">
                  <c:v>34.036000000000001</c:v>
                </c:pt>
                <c:pt idx="778">
                  <c:v>32.658000000000001</c:v>
                </c:pt>
                <c:pt idx="779">
                  <c:v>34.073</c:v>
                </c:pt>
                <c:pt idx="780">
                  <c:v>34.728000000000002</c:v>
                </c:pt>
                <c:pt idx="781">
                  <c:v>34.726999999999997</c:v>
                </c:pt>
                <c:pt idx="782">
                  <c:v>33.997999999999998</c:v>
                </c:pt>
                <c:pt idx="783">
                  <c:v>36.139000000000003</c:v>
                </c:pt>
                <c:pt idx="784">
                  <c:v>34.262999999999998</c:v>
                </c:pt>
                <c:pt idx="785">
                  <c:v>34.384999999999998</c:v>
                </c:pt>
                <c:pt idx="786">
                  <c:v>34.395000000000003</c:v>
                </c:pt>
                <c:pt idx="787">
                  <c:v>32.290999999999997</c:v>
                </c:pt>
                <c:pt idx="788">
                  <c:v>33.100999999999999</c:v>
                </c:pt>
                <c:pt idx="789">
                  <c:v>32.411000000000001</c:v>
                </c:pt>
                <c:pt idx="790">
                  <c:v>33.360999999999997</c:v>
                </c:pt>
                <c:pt idx="791">
                  <c:v>33.212000000000003</c:v>
                </c:pt>
                <c:pt idx="792">
                  <c:v>35.726999999999997</c:v>
                </c:pt>
                <c:pt idx="793">
                  <c:v>36.616</c:v>
                </c:pt>
                <c:pt idx="794">
                  <c:v>35.631999999999998</c:v>
                </c:pt>
                <c:pt idx="795">
                  <c:v>33.881</c:v>
                </c:pt>
                <c:pt idx="796">
                  <c:v>36.743000000000002</c:v>
                </c:pt>
                <c:pt idx="797">
                  <c:v>34.792000000000002</c:v>
                </c:pt>
                <c:pt idx="798">
                  <c:v>35.781999999999996</c:v>
                </c:pt>
                <c:pt idx="799">
                  <c:v>34.902000000000001</c:v>
                </c:pt>
                <c:pt idx="800">
                  <c:v>32.472000000000001</c:v>
                </c:pt>
                <c:pt idx="801">
                  <c:v>32.625</c:v>
                </c:pt>
                <c:pt idx="802">
                  <c:v>33.378999999999998</c:v>
                </c:pt>
                <c:pt idx="803">
                  <c:v>32.966999999999999</c:v>
                </c:pt>
                <c:pt idx="804">
                  <c:v>36.146999999999998</c:v>
                </c:pt>
                <c:pt idx="805">
                  <c:v>36.957999999999998</c:v>
                </c:pt>
                <c:pt idx="806">
                  <c:v>34.368000000000002</c:v>
                </c:pt>
                <c:pt idx="807">
                  <c:v>34.508000000000003</c:v>
                </c:pt>
                <c:pt idx="808">
                  <c:v>35.840000000000003</c:v>
                </c:pt>
                <c:pt idx="809">
                  <c:v>34.661000000000001</c:v>
                </c:pt>
                <c:pt idx="810">
                  <c:v>32.853999999999999</c:v>
                </c:pt>
                <c:pt idx="811">
                  <c:v>35.274999999999999</c:v>
                </c:pt>
                <c:pt idx="812">
                  <c:v>31.875</c:v>
                </c:pt>
                <c:pt idx="813">
                  <c:v>34.01</c:v>
                </c:pt>
                <c:pt idx="814">
                  <c:v>33.457000000000001</c:v>
                </c:pt>
                <c:pt idx="815">
                  <c:v>34.146999999999998</c:v>
                </c:pt>
                <c:pt idx="816">
                  <c:v>33.944000000000003</c:v>
                </c:pt>
                <c:pt idx="817">
                  <c:v>35.094000000000001</c:v>
                </c:pt>
                <c:pt idx="818">
                  <c:v>35.444000000000003</c:v>
                </c:pt>
                <c:pt idx="819">
                  <c:v>35.921999999999997</c:v>
                </c:pt>
                <c:pt idx="820">
                  <c:v>33.662999999999997</c:v>
                </c:pt>
                <c:pt idx="821">
                  <c:v>35.356000000000002</c:v>
                </c:pt>
                <c:pt idx="822">
                  <c:v>35.591000000000001</c:v>
                </c:pt>
                <c:pt idx="823">
                  <c:v>34.103999999999999</c:v>
                </c:pt>
                <c:pt idx="824">
                  <c:v>34.234999999999999</c:v>
                </c:pt>
                <c:pt idx="825">
                  <c:v>34.784999999999997</c:v>
                </c:pt>
                <c:pt idx="826">
                  <c:v>36.076999999999998</c:v>
                </c:pt>
                <c:pt idx="827">
                  <c:v>35.945</c:v>
                </c:pt>
                <c:pt idx="828">
                  <c:v>34.500999999999998</c:v>
                </c:pt>
                <c:pt idx="829">
                  <c:v>35.576999999999998</c:v>
                </c:pt>
                <c:pt idx="830">
                  <c:v>35.832000000000001</c:v>
                </c:pt>
                <c:pt idx="831">
                  <c:v>34.088999999999999</c:v>
                </c:pt>
                <c:pt idx="832">
                  <c:v>36.863</c:v>
                </c:pt>
                <c:pt idx="833">
                  <c:v>36.161000000000001</c:v>
                </c:pt>
                <c:pt idx="834">
                  <c:v>37.128</c:v>
                </c:pt>
                <c:pt idx="835">
                  <c:v>36.874000000000002</c:v>
                </c:pt>
                <c:pt idx="836">
                  <c:v>37.500999999999998</c:v>
                </c:pt>
                <c:pt idx="837">
                  <c:v>35.72</c:v>
                </c:pt>
                <c:pt idx="838">
                  <c:v>36.228000000000002</c:v>
                </c:pt>
                <c:pt idx="839">
                  <c:v>35.762</c:v>
                </c:pt>
                <c:pt idx="840">
                  <c:v>34.908999999999999</c:v>
                </c:pt>
                <c:pt idx="841">
                  <c:v>34.585999999999999</c:v>
                </c:pt>
                <c:pt idx="842">
                  <c:v>36.578000000000003</c:v>
                </c:pt>
                <c:pt idx="843">
                  <c:v>37.613999999999997</c:v>
                </c:pt>
                <c:pt idx="844">
                  <c:v>40.610999999999997</c:v>
                </c:pt>
                <c:pt idx="845">
                  <c:v>39.988</c:v>
                </c:pt>
                <c:pt idx="846">
                  <c:v>37.979999999999997</c:v>
                </c:pt>
                <c:pt idx="847">
                  <c:v>38.923000000000002</c:v>
                </c:pt>
                <c:pt idx="848">
                  <c:v>41.521000000000001</c:v>
                </c:pt>
                <c:pt idx="849">
                  <c:v>40.941000000000003</c:v>
                </c:pt>
                <c:pt idx="850">
                  <c:v>39.188000000000002</c:v>
                </c:pt>
                <c:pt idx="851">
                  <c:v>38.408999999999999</c:v>
                </c:pt>
                <c:pt idx="852">
                  <c:v>35.164999999999999</c:v>
                </c:pt>
                <c:pt idx="853">
                  <c:v>36.356999999999999</c:v>
                </c:pt>
                <c:pt idx="854">
                  <c:v>38.832999999999998</c:v>
                </c:pt>
                <c:pt idx="855">
                  <c:v>40.295999999999999</c:v>
                </c:pt>
                <c:pt idx="856">
                  <c:v>39.743000000000002</c:v>
                </c:pt>
                <c:pt idx="857">
                  <c:v>39.338000000000001</c:v>
                </c:pt>
                <c:pt idx="858">
                  <c:v>36.356999999999999</c:v>
                </c:pt>
                <c:pt idx="859">
                  <c:v>35.561999999999998</c:v>
                </c:pt>
                <c:pt idx="860">
                  <c:v>35.610999999999997</c:v>
                </c:pt>
                <c:pt idx="861">
                  <c:v>36.841000000000001</c:v>
                </c:pt>
                <c:pt idx="862">
                  <c:v>38.237000000000002</c:v>
                </c:pt>
                <c:pt idx="863">
                  <c:v>37.335999999999999</c:v>
                </c:pt>
                <c:pt idx="864">
                  <c:v>39.298000000000002</c:v>
                </c:pt>
                <c:pt idx="865">
                  <c:v>38.148000000000003</c:v>
                </c:pt>
                <c:pt idx="866">
                  <c:v>35.598999999999997</c:v>
                </c:pt>
                <c:pt idx="867">
                  <c:v>37.429000000000002</c:v>
                </c:pt>
                <c:pt idx="868">
                  <c:v>37.686999999999998</c:v>
                </c:pt>
                <c:pt idx="869">
                  <c:v>37.576999999999998</c:v>
                </c:pt>
                <c:pt idx="870">
                  <c:v>34.179000000000002</c:v>
                </c:pt>
                <c:pt idx="871">
                  <c:v>36.591000000000001</c:v>
                </c:pt>
                <c:pt idx="872">
                  <c:v>35.813000000000002</c:v>
                </c:pt>
                <c:pt idx="873">
                  <c:v>38.320999999999998</c:v>
                </c:pt>
                <c:pt idx="874">
                  <c:v>39.448999999999998</c:v>
                </c:pt>
                <c:pt idx="875">
                  <c:v>41.683</c:v>
                </c:pt>
                <c:pt idx="876">
                  <c:v>39.887999999999998</c:v>
                </c:pt>
                <c:pt idx="877">
                  <c:v>40.222999999999999</c:v>
                </c:pt>
                <c:pt idx="878">
                  <c:v>41.378</c:v>
                </c:pt>
                <c:pt idx="879">
                  <c:v>41.570999999999998</c:v>
                </c:pt>
                <c:pt idx="880">
                  <c:v>39.195</c:v>
                </c:pt>
                <c:pt idx="881">
                  <c:v>43.573999999999998</c:v>
                </c:pt>
                <c:pt idx="882">
                  <c:v>41.405000000000001</c:v>
                </c:pt>
                <c:pt idx="883">
                  <c:v>40.612000000000002</c:v>
                </c:pt>
                <c:pt idx="884">
                  <c:v>39.179000000000002</c:v>
                </c:pt>
                <c:pt idx="885">
                  <c:v>38.029000000000003</c:v>
                </c:pt>
                <c:pt idx="886">
                  <c:v>35.747</c:v>
                </c:pt>
                <c:pt idx="887">
                  <c:v>34.165999999999997</c:v>
                </c:pt>
                <c:pt idx="888">
                  <c:v>37.326000000000001</c:v>
                </c:pt>
                <c:pt idx="889">
                  <c:v>38.798999999999999</c:v>
                </c:pt>
                <c:pt idx="890">
                  <c:v>39.433</c:v>
                </c:pt>
                <c:pt idx="891">
                  <c:v>38.966000000000001</c:v>
                </c:pt>
                <c:pt idx="892">
                  <c:v>40.631999999999998</c:v>
                </c:pt>
                <c:pt idx="893">
                  <c:v>40.984000000000002</c:v>
                </c:pt>
                <c:pt idx="894">
                  <c:v>40.087000000000003</c:v>
                </c:pt>
                <c:pt idx="895">
                  <c:v>38.371000000000002</c:v>
                </c:pt>
                <c:pt idx="896">
                  <c:v>36.887</c:v>
                </c:pt>
                <c:pt idx="897">
                  <c:v>38.377000000000002</c:v>
                </c:pt>
                <c:pt idx="898">
                  <c:v>38.746000000000002</c:v>
                </c:pt>
                <c:pt idx="899">
                  <c:v>38.728000000000002</c:v>
                </c:pt>
                <c:pt idx="900">
                  <c:v>42.249000000000002</c:v>
                </c:pt>
                <c:pt idx="901">
                  <c:v>43.082999999999998</c:v>
                </c:pt>
                <c:pt idx="902">
                  <c:v>40.707000000000001</c:v>
                </c:pt>
                <c:pt idx="903">
                  <c:v>41.902999999999999</c:v>
                </c:pt>
                <c:pt idx="904">
                  <c:v>39.642000000000003</c:v>
                </c:pt>
                <c:pt idx="905">
                  <c:v>42.152000000000001</c:v>
                </c:pt>
                <c:pt idx="906">
                  <c:v>40.131999999999998</c:v>
                </c:pt>
                <c:pt idx="907">
                  <c:v>40.715000000000003</c:v>
                </c:pt>
                <c:pt idx="908">
                  <c:v>40.890999999999998</c:v>
                </c:pt>
                <c:pt idx="909">
                  <c:v>41.941000000000003</c:v>
                </c:pt>
                <c:pt idx="910">
                  <c:v>43.225999999999999</c:v>
                </c:pt>
                <c:pt idx="911">
                  <c:v>42.061999999999998</c:v>
                </c:pt>
                <c:pt idx="912">
                  <c:v>43.177</c:v>
                </c:pt>
                <c:pt idx="913">
                  <c:v>42.68</c:v>
                </c:pt>
                <c:pt idx="914">
                  <c:v>41.923999999999999</c:v>
                </c:pt>
                <c:pt idx="915">
                  <c:v>41.616999999999997</c:v>
                </c:pt>
                <c:pt idx="916">
                  <c:v>43.177999999999997</c:v>
                </c:pt>
                <c:pt idx="917">
                  <c:v>42.180999999999997</c:v>
                </c:pt>
                <c:pt idx="918">
                  <c:v>43.89</c:v>
                </c:pt>
                <c:pt idx="919">
                  <c:v>42.99</c:v>
                </c:pt>
                <c:pt idx="920">
                  <c:v>40.792999999999999</c:v>
                </c:pt>
                <c:pt idx="921">
                  <c:v>40.387999999999998</c:v>
                </c:pt>
                <c:pt idx="922">
                  <c:v>42.631</c:v>
                </c:pt>
                <c:pt idx="923">
                  <c:v>44.104999999999997</c:v>
                </c:pt>
                <c:pt idx="924">
                  <c:v>44.04</c:v>
                </c:pt>
                <c:pt idx="925">
                  <c:v>44.168999999999997</c:v>
                </c:pt>
                <c:pt idx="926">
                  <c:v>43.676000000000002</c:v>
                </c:pt>
                <c:pt idx="927">
                  <c:v>43.561</c:v>
                </c:pt>
                <c:pt idx="928">
                  <c:v>43.927999999999997</c:v>
                </c:pt>
                <c:pt idx="929">
                  <c:v>40.258000000000003</c:v>
                </c:pt>
                <c:pt idx="930">
                  <c:v>42.433</c:v>
                </c:pt>
                <c:pt idx="931">
                  <c:v>41.011000000000003</c:v>
                </c:pt>
                <c:pt idx="932">
                  <c:v>43.265999999999998</c:v>
                </c:pt>
                <c:pt idx="933">
                  <c:v>40.423999999999999</c:v>
                </c:pt>
                <c:pt idx="934">
                  <c:v>41.76</c:v>
                </c:pt>
                <c:pt idx="935">
                  <c:v>42.319000000000003</c:v>
                </c:pt>
                <c:pt idx="936">
                  <c:v>41.258000000000003</c:v>
                </c:pt>
                <c:pt idx="937">
                  <c:v>40.222999999999999</c:v>
                </c:pt>
                <c:pt idx="938">
                  <c:v>39.494999999999997</c:v>
                </c:pt>
                <c:pt idx="939">
                  <c:v>42.073</c:v>
                </c:pt>
                <c:pt idx="940">
                  <c:v>41.308</c:v>
                </c:pt>
                <c:pt idx="941">
                  <c:v>41.13</c:v>
                </c:pt>
                <c:pt idx="942">
                  <c:v>40.235999999999997</c:v>
                </c:pt>
                <c:pt idx="943">
                  <c:v>37.929000000000002</c:v>
                </c:pt>
                <c:pt idx="944">
                  <c:v>36.045999999999999</c:v>
                </c:pt>
                <c:pt idx="945">
                  <c:v>39.92</c:v>
                </c:pt>
                <c:pt idx="946">
                  <c:v>40.462000000000003</c:v>
                </c:pt>
                <c:pt idx="947">
                  <c:v>41.003999999999998</c:v>
                </c:pt>
                <c:pt idx="948">
                  <c:v>39.851999999999997</c:v>
                </c:pt>
                <c:pt idx="949">
                  <c:v>40.908000000000001</c:v>
                </c:pt>
                <c:pt idx="950">
                  <c:v>41.688000000000002</c:v>
                </c:pt>
                <c:pt idx="951">
                  <c:v>43.241</c:v>
                </c:pt>
                <c:pt idx="952">
                  <c:v>43.368000000000002</c:v>
                </c:pt>
                <c:pt idx="953">
                  <c:v>43.835999999999999</c:v>
                </c:pt>
                <c:pt idx="954">
                  <c:v>41.47</c:v>
                </c:pt>
                <c:pt idx="955">
                  <c:v>40.491</c:v>
                </c:pt>
                <c:pt idx="956">
                  <c:v>41.356000000000002</c:v>
                </c:pt>
                <c:pt idx="957">
                  <c:v>40.575000000000003</c:v>
                </c:pt>
                <c:pt idx="958">
                  <c:v>42.104999999999997</c:v>
                </c:pt>
                <c:pt idx="959">
                  <c:v>42.35</c:v>
                </c:pt>
                <c:pt idx="960">
                  <c:v>42.301000000000002</c:v>
                </c:pt>
                <c:pt idx="961">
                  <c:v>42.334000000000003</c:v>
                </c:pt>
                <c:pt idx="962">
                  <c:v>41.250999999999998</c:v>
                </c:pt>
                <c:pt idx="963">
                  <c:v>43.948999999999998</c:v>
                </c:pt>
                <c:pt idx="964">
                  <c:v>44.05</c:v>
                </c:pt>
                <c:pt idx="965">
                  <c:v>44.377000000000002</c:v>
                </c:pt>
                <c:pt idx="966">
                  <c:v>43.920999999999999</c:v>
                </c:pt>
                <c:pt idx="967">
                  <c:v>42.078000000000003</c:v>
                </c:pt>
                <c:pt idx="968">
                  <c:v>40.244</c:v>
                </c:pt>
                <c:pt idx="969">
                  <c:v>40.107999999999997</c:v>
                </c:pt>
                <c:pt idx="970">
                  <c:v>38.768999999999998</c:v>
                </c:pt>
                <c:pt idx="971">
                  <c:v>41.201000000000001</c:v>
                </c:pt>
                <c:pt idx="972">
                  <c:v>41.296999999999997</c:v>
                </c:pt>
                <c:pt idx="973">
                  <c:v>40.875</c:v>
                </c:pt>
                <c:pt idx="974">
                  <c:v>42.258000000000003</c:v>
                </c:pt>
                <c:pt idx="975">
                  <c:v>44.421999999999997</c:v>
                </c:pt>
                <c:pt idx="976">
                  <c:v>44.027999999999999</c:v>
                </c:pt>
                <c:pt idx="977">
                  <c:v>43.594999999999999</c:v>
                </c:pt>
                <c:pt idx="978">
                  <c:v>44.866999999999997</c:v>
                </c:pt>
                <c:pt idx="979">
                  <c:v>42.987000000000002</c:v>
                </c:pt>
                <c:pt idx="980">
                  <c:v>43.109000000000002</c:v>
                </c:pt>
                <c:pt idx="981">
                  <c:v>43.634999999999998</c:v>
                </c:pt>
                <c:pt idx="982">
                  <c:v>41.942</c:v>
                </c:pt>
                <c:pt idx="983">
                  <c:v>42.087000000000003</c:v>
                </c:pt>
                <c:pt idx="984">
                  <c:v>40.543999999999997</c:v>
                </c:pt>
                <c:pt idx="985">
                  <c:v>40.905999999999999</c:v>
                </c:pt>
                <c:pt idx="986">
                  <c:v>39.390999999999998</c:v>
                </c:pt>
                <c:pt idx="987">
                  <c:v>40.137999999999998</c:v>
                </c:pt>
                <c:pt idx="988">
                  <c:v>41.591000000000001</c:v>
                </c:pt>
                <c:pt idx="989">
                  <c:v>42.308999999999997</c:v>
                </c:pt>
                <c:pt idx="990">
                  <c:v>42.548999999999999</c:v>
                </c:pt>
                <c:pt idx="991">
                  <c:v>41.021000000000001</c:v>
                </c:pt>
                <c:pt idx="992">
                  <c:v>43.003999999999998</c:v>
                </c:pt>
                <c:pt idx="993">
                  <c:v>41.112000000000002</c:v>
                </c:pt>
                <c:pt idx="994">
                  <c:v>41.91</c:v>
                </c:pt>
                <c:pt idx="995">
                  <c:v>39.411000000000001</c:v>
                </c:pt>
                <c:pt idx="996">
                  <c:v>41.936999999999998</c:v>
                </c:pt>
                <c:pt idx="997">
                  <c:v>40.107999999999997</c:v>
                </c:pt>
                <c:pt idx="998">
                  <c:v>39.991</c:v>
                </c:pt>
                <c:pt idx="999">
                  <c:v>41.31</c:v>
                </c:pt>
                <c:pt idx="1000">
                  <c:v>43.168999999999997</c:v>
                </c:pt>
                <c:pt idx="1001">
                  <c:v>42.066000000000003</c:v>
                </c:pt>
                <c:pt idx="1002">
                  <c:v>41.082000000000001</c:v>
                </c:pt>
                <c:pt idx="1003">
                  <c:v>42.817</c:v>
                </c:pt>
                <c:pt idx="1004">
                  <c:v>43.287999999999997</c:v>
                </c:pt>
                <c:pt idx="1005">
                  <c:v>43.484999999999999</c:v>
                </c:pt>
                <c:pt idx="1006">
                  <c:v>45.491999999999997</c:v>
                </c:pt>
                <c:pt idx="1007">
                  <c:v>43.265999999999998</c:v>
                </c:pt>
                <c:pt idx="1008">
                  <c:v>42.598999999999997</c:v>
                </c:pt>
                <c:pt idx="1009">
                  <c:v>43.076000000000001</c:v>
                </c:pt>
                <c:pt idx="1010">
                  <c:v>40.634</c:v>
                </c:pt>
                <c:pt idx="1011">
                  <c:v>39.32</c:v>
                </c:pt>
                <c:pt idx="1012">
                  <c:v>39.091999999999999</c:v>
                </c:pt>
                <c:pt idx="1013">
                  <c:v>41.670999999999999</c:v>
                </c:pt>
                <c:pt idx="1014">
                  <c:v>41.261000000000003</c:v>
                </c:pt>
                <c:pt idx="1015">
                  <c:v>40.441000000000003</c:v>
                </c:pt>
                <c:pt idx="1016">
                  <c:v>39.529000000000003</c:v>
                </c:pt>
                <c:pt idx="1017">
                  <c:v>39.033999999999999</c:v>
                </c:pt>
                <c:pt idx="1018">
                  <c:v>39.939</c:v>
                </c:pt>
                <c:pt idx="1019">
                  <c:v>40.023000000000003</c:v>
                </c:pt>
                <c:pt idx="1020">
                  <c:v>39.515000000000001</c:v>
                </c:pt>
                <c:pt idx="1021">
                  <c:v>38.813000000000002</c:v>
                </c:pt>
                <c:pt idx="1022">
                  <c:v>38.034999999999997</c:v>
                </c:pt>
                <c:pt idx="1023">
                  <c:v>39.872</c:v>
                </c:pt>
                <c:pt idx="1024">
                  <c:v>41.058</c:v>
                </c:pt>
                <c:pt idx="1025">
                  <c:v>43.609000000000002</c:v>
                </c:pt>
                <c:pt idx="1026">
                  <c:v>42.956000000000003</c:v>
                </c:pt>
                <c:pt idx="1027">
                  <c:v>41.640999999999998</c:v>
                </c:pt>
                <c:pt idx="1028">
                  <c:v>40.186</c:v>
                </c:pt>
                <c:pt idx="1029">
                  <c:v>37.136000000000003</c:v>
                </c:pt>
                <c:pt idx="1030">
                  <c:v>37.006</c:v>
                </c:pt>
                <c:pt idx="1031">
                  <c:v>38.607999999999997</c:v>
                </c:pt>
                <c:pt idx="1032">
                  <c:v>38.851999999999997</c:v>
                </c:pt>
                <c:pt idx="1033">
                  <c:v>38.546999999999997</c:v>
                </c:pt>
                <c:pt idx="1034">
                  <c:v>38.18</c:v>
                </c:pt>
                <c:pt idx="1035">
                  <c:v>39.159999999999997</c:v>
                </c:pt>
                <c:pt idx="1036">
                  <c:v>37.781999999999996</c:v>
                </c:pt>
                <c:pt idx="1037">
                  <c:v>38.688000000000002</c:v>
                </c:pt>
                <c:pt idx="1038">
                  <c:v>41.466999999999999</c:v>
                </c:pt>
                <c:pt idx="1039">
                  <c:v>38.311999999999998</c:v>
                </c:pt>
                <c:pt idx="1040">
                  <c:v>39.448</c:v>
                </c:pt>
                <c:pt idx="1041">
                  <c:v>40.683999999999997</c:v>
                </c:pt>
                <c:pt idx="1042">
                  <c:v>38.17</c:v>
                </c:pt>
                <c:pt idx="1043">
                  <c:v>40.536000000000001</c:v>
                </c:pt>
                <c:pt idx="1044">
                  <c:v>41.594999999999999</c:v>
                </c:pt>
                <c:pt idx="1045">
                  <c:v>39.845999999999997</c:v>
                </c:pt>
                <c:pt idx="1046">
                  <c:v>40.206000000000003</c:v>
                </c:pt>
                <c:pt idx="1047">
                  <c:v>39.04</c:v>
                </c:pt>
                <c:pt idx="1048">
                  <c:v>40.161000000000001</c:v>
                </c:pt>
                <c:pt idx="1049">
                  <c:v>42.478999999999999</c:v>
                </c:pt>
                <c:pt idx="1050">
                  <c:v>42.636000000000003</c:v>
                </c:pt>
                <c:pt idx="1051">
                  <c:v>42.704000000000001</c:v>
                </c:pt>
                <c:pt idx="1052">
                  <c:v>41.408999999999999</c:v>
                </c:pt>
                <c:pt idx="1053">
                  <c:v>42.921999999999997</c:v>
                </c:pt>
                <c:pt idx="1054">
                  <c:v>44.244999999999997</c:v>
                </c:pt>
                <c:pt idx="1055">
                  <c:v>41.805999999999997</c:v>
                </c:pt>
                <c:pt idx="1056">
                  <c:v>41.642000000000003</c:v>
                </c:pt>
                <c:pt idx="1057">
                  <c:v>42.470999999999997</c:v>
                </c:pt>
                <c:pt idx="1058">
                  <c:v>43.505000000000003</c:v>
                </c:pt>
                <c:pt idx="1059">
                  <c:v>41.018000000000001</c:v>
                </c:pt>
                <c:pt idx="1060">
                  <c:v>41.521000000000001</c:v>
                </c:pt>
                <c:pt idx="1061">
                  <c:v>40.234000000000002</c:v>
                </c:pt>
                <c:pt idx="1062">
                  <c:v>37.904000000000003</c:v>
                </c:pt>
                <c:pt idx="1063">
                  <c:v>37.209000000000003</c:v>
                </c:pt>
                <c:pt idx="1064">
                  <c:v>38.558999999999997</c:v>
                </c:pt>
                <c:pt idx="1065">
                  <c:v>38.646000000000001</c:v>
                </c:pt>
                <c:pt idx="1066">
                  <c:v>38.816000000000003</c:v>
                </c:pt>
                <c:pt idx="1067">
                  <c:v>39.241</c:v>
                </c:pt>
                <c:pt idx="1068">
                  <c:v>40.793999999999997</c:v>
                </c:pt>
                <c:pt idx="1069">
                  <c:v>39.712000000000003</c:v>
                </c:pt>
                <c:pt idx="1070">
                  <c:v>38.433999999999997</c:v>
                </c:pt>
                <c:pt idx="1071">
                  <c:v>38.709000000000003</c:v>
                </c:pt>
                <c:pt idx="1072">
                  <c:v>37.881</c:v>
                </c:pt>
                <c:pt idx="1073">
                  <c:v>35.767000000000003</c:v>
                </c:pt>
                <c:pt idx="1074">
                  <c:v>37.536999999999999</c:v>
                </c:pt>
                <c:pt idx="1075">
                  <c:v>38.015999999999998</c:v>
                </c:pt>
                <c:pt idx="1076">
                  <c:v>39.54</c:v>
                </c:pt>
                <c:pt idx="1077">
                  <c:v>38.423999999999999</c:v>
                </c:pt>
                <c:pt idx="1078">
                  <c:v>39.680999999999997</c:v>
                </c:pt>
                <c:pt idx="1079">
                  <c:v>43.143999999999998</c:v>
                </c:pt>
                <c:pt idx="1080">
                  <c:v>38.872999999999998</c:v>
                </c:pt>
                <c:pt idx="1081">
                  <c:v>41.97</c:v>
                </c:pt>
                <c:pt idx="1082">
                  <c:v>39.698999999999998</c:v>
                </c:pt>
                <c:pt idx="1083">
                  <c:v>41.176000000000002</c:v>
                </c:pt>
                <c:pt idx="1084">
                  <c:v>43.005000000000003</c:v>
                </c:pt>
                <c:pt idx="1085">
                  <c:v>39.835999999999999</c:v>
                </c:pt>
                <c:pt idx="1086">
                  <c:v>40.177999999999997</c:v>
                </c:pt>
                <c:pt idx="1087">
                  <c:v>42.027999999999999</c:v>
                </c:pt>
                <c:pt idx="1088">
                  <c:v>42.707999999999998</c:v>
                </c:pt>
                <c:pt idx="1089">
                  <c:v>42.984000000000002</c:v>
                </c:pt>
                <c:pt idx="1090">
                  <c:v>42</c:v>
                </c:pt>
                <c:pt idx="1091">
                  <c:v>43.027999999999999</c:v>
                </c:pt>
                <c:pt idx="1092">
                  <c:v>43.207999999999998</c:v>
                </c:pt>
                <c:pt idx="1093">
                  <c:v>42.45</c:v>
                </c:pt>
                <c:pt idx="1094">
                  <c:v>42.948</c:v>
                </c:pt>
                <c:pt idx="1095">
                  <c:v>39.555</c:v>
                </c:pt>
                <c:pt idx="1096">
                  <c:v>38.927</c:v>
                </c:pt>
                <c:pt idx="1097">
                  <c:v>38.402999999999999</c:v>
                </c:pt>
                <c:pt idx="1098">
                  <c:v>39.808999999999997</c:v>
                </c:pt>
                <c:pt idx="1099">
                  <c:v>38.722999999999999</c:v>
                </c:pt>
                <c:pt idx="1100">
                  <c:v>39.207000000000001</c:v>
                </c:pt>
                <c:pt idx="1101">
                  <c:v>38.311999999999998</c:v>
                </c:pt>
                <c:pt idx="1102">
                  <c:v>39.289000000000001</c:v>
                </c:pt>
                <c:pt idx="1103">
                  <c:v>39.316000000000003</c:v>
                </c:pt>
                <c:pt idx="1104">
                  <c:v>38.002000000000002</c:v>
                </c:pt>
                <c:pt idx="1105">
                  <c:v>36.789000000000001</c:v>
                </c:pt>
                <c:pt idx="1106">
                  <c:v>36.558999999999997</c:v>
                </c:pt>
                <c:pt idx="1107">
                  <c:v>37.270000000000003</c:v>
                </c:pt>
                <c:pt idx="1108">
                  <c:v>37.81</c:v>
                </c:pt>
                <c:pt idx="1109">
                  <c:v>38.259</c:v>
                </c:pt>
                <c:pt idx="1110">
                  <c:v>39.743000000000002</c:v>
                </c:pt>
                <c:pt idx="1111">
                  <c:v>38.122</c:v>
                </c:pt>
                <c:pt idx="1112">
                  <c:v>36.798999999999999</c:v>
                </c:pt>
                <c:pt idx="1113">
                  <c:v>35.466999999999999</c:v>
                </c:pt>
                <c:pt idx="1114">
                  <c:v>34.837000000000003</c:v>
                </c:pt>
                <c:pt idx="1115">
                  <c:v>35.804000000000002</c:v>
                </c:pt>
                <c:pt idx="1116">
                  <c:v>35.234000000000002</c:v>
                </c:pt>
                <c:pt idx="1117">
                  <c:v>35.18</c:v>
                </c:pt>
                <c:pt idx="1118">
                  <c:v>34.887999999999998</c:v>
                </c:pt>
                <c:pt idx="1119">
                  <c:v>35.017000000000003</c:v>
                </c:pt>
                <c:pt idx="1120">
                  <c:v>36.328000000000003</c:v>
                </c:pt>
                <c:pt idx="1121">
                  <c:v>35.953000000000003</c:v>
                </c:pt>
                <c:pt idx="1122">
                  <c:v>36.472000000000001</c:v>
                </c:pt>
                <c:pt idx="1123">
                  <c:v>37.994999999999997</c:v>
                </c:pt>
                <c:pt idx="1124">
                  <c:v>38.082000000000001</c:v>
                </c:pt>
                <c:pt idx="1125">
                  <c:v>37.100999999999999</c:v>
                </c:pt>
                <c:pt idx="1126">
                  <c:v>38.731999999999999</c:v>
                </c:pt>
                <c:pt idx="1127">
                  <c:v>35.459000000000003</c:v>
                </c:pt>
                <c:pt idx="1128">
                  <c:v>37.131999999999998</c:v>
                </c:pt>
                <c:pt idx="1129">
                  <c:v>36.856000000000002</c:v>
                </c:pt>
                <c:pt idx="1130">
                  <c:v>36.685000000000002</c:v>
                </c:pt>
                <c:pt idx="1131">
                  <c:v>37.472000000000001</c:v>
                </c:pt>
                <c:pt idx="1132">
                  <c:v>37.024999999999999</c:v>
                </c:pt>
                <c:pt idx="1133">
                  <c:v>36.185000000000002</c:v>
                </c:pt>
                <c:pt idx="1134">
                  <c:v>35.088000000000001</c:v>
                </c:pt>
                <c:pt idx="1135">
                  <c:v>35.798000000000002</c:v>
                </c:pt>
                <c:pt idx="1136">
                  <c:v>36.984999999999999</c:v>
                </c:pt>
                <c:pt idx="1137">
                  <c:v>37.18</c:v>
                </c:pt>
                <c:pt idx="1138">
                  <c:v>36.43</c:v>
                </c:pt>
                <c:pt idx="1139">
                  <c:v>36.645000000000003</c:v>
                </c:pt>
                <c:pt idx="1140">
                  <c:v>36.802</c:v>
                </c:pt>
                <c:pt idx="1141">
                  <c:v>41.292000000000002</c:v>
                </c:pt>
                <c:pt idx="1142">
                  <c:v>36.633000000000003</c:v>
                </c:pt>
                <c:pt idx="1143">
                  <c:v>36.86</c:v>
                </c:pt>
                <c:pt idx="1144">
                  <c:v>36.268000000000001</c:v>
                </c:pt>
                <c:pt idx="1145">
                  <c:v>36.270000000000003</c:v>
                </c:pt>
                <c:pt idx="1146">
                  <c:v>34.853000000000002</c:v>
                </c:pt>
                <c:pt idx="1147">
                  <c:v>37.332999999999998</c:v>
                </c:pt>
                <c:pt idx="1148">
                  <c:v>40.252000000000002</c:v>
                </c:pt>
                <c:pt idx="1149">
                  <c:v>38.795999999999999</c:v>
                </c:pt>
                <c:pt idx="1150">
                  <c:v>41.927</c:v>
                </c:pt>
                <c:pt idx="1151">
                  <c:v>39.706000000000003</c:v>
                </c:pt>
                <c:pt idx="1152">
                  <c:v>41.234000000000002</c:v>
                </c:pt>
                <c:pt idx="1153">
                  <c:v>40.569000000000003</c:v>
                </c:pt>
                <c:pt idx="1154">
                  <c:v>40.694000000000003</c:v>
                </c:pt>
                <c:pt idx="1155">
                  <c:v>40.192</c:v>
                </c:pt>
                <c:pt idx="1156">
                  <c:v>39.203000000000003</c:v>
                </c:pt>
                <c:pt idx="1157">
                  <c:v>36.325000000000003</c:v>
                </c:pt>
                <c:pt idx="1158">
                  <c:v>34.152999999999999</c:v>
                </c:pt>
                <c:pt idx="1159">
                  <c:v>36.405999999999999</c:v>
                </c:pt>
                <c:pt idx="1160">
                  <c:v>38.200000000000003</c:v>
                </c:pt>
                <c:pt idx="1161">
                  <c:v>38.826999999999998</c:v>
                </c:pt>
                <c:pt idx="1162">
                  <c:v>37.685000000000002</c:v>
                </c:pt>
                <c:pt idx="1163">
                  <c:v>40.845999999999997</c:v>
                </c:pt>
                <c:pt idx="1164">
                  <c:v>38.405000000000001</c:v>
                </c:pt>
                <c:pt idx="1165">
                  <c:v>40.963000000000001</c:v>
                </c:pt>
                <c:pt idx="1166">
                  <c:v>38.9</c:v>
                </c:pt>
                <c:pt idx="1167">
                  <c:v>37.579000000000001</c:v>
                </c:pt>
                <c:pt idx="1168">
                  <c:v>38.695</c:v>
                </c:pt>
                <c:pt idx="1169">
                  <c:v>38.572000000000003</c:v>
                </c:pt>
                <c:pt idx="1170">
                  <c:v>36.637999999999998</c:v>
                </c:pt>
                <c:pt idx="1171">
                  <c:v>37.112000000000002</c:v>
                </c:pt>
                <c:pt idx="1172">
                  <c:v>37.21</c:v>
                </c:pt>
                <c:pt idx="1173">
                  <c:v>34.049999999999997</c:v>
                </c:pt>
                <c:pt idx="1174">
                  <c:v>33.707999999999998</c:v>
                </c:pt>
                <c:pt idx="1175">
                  <c:v>33.792000000000002</c:v>
                </c:pt>
                <c:pt idx="1176">
                  <c:v>35.93</c:v>
                </c:pt>
                <c:pt idx="1177">
                  <c:v>38.207999999999998</c:v>
                </c:pt>
                <c:pt idx="1178">
                  <c:v>39.933</c:v>
                </c:pt>
                <c:pt idx="1179">
                  <c:v>36.494</c:v>
                </c:pt>
                <c:pt idx="1180">
                  <c:v>35.695</c:v>
                </c:pt>
                <c:pt idx="1181">
                  <c:v>37.18</c:v>
                </c:pt>
                <c:pt idx="1182">
                  <c:v>37.338999999999999</c:v>
                </c:pt>
                <c:pt idx="1183">
                  <c:v>37.209000000000003</c:v>
                </c:pt>
                <c:pt idx="1184">
                  <c:v>37.149000000000001</c:v>
                </c:pt>
                <c:pt idx="1185">
                  <c:v>37.177</c:v>
                </c:pt>
                <c:pt idx="1186">
                  <c:v>38.262999999999998</c:v>
                </c:pt>
                <c:pt idx="1187">
                  <c:v>36.963999999999999</c:v>
                </c:pt>
                <c:pt idx="1188">
                  <c:v>36.052</c:v>
                </c:pt>
                <c:pt idx="1189">
                  <c:v>38.406999999999996</c:v>
                </c:pt>
                <c:pt idx="1190">
                  <c:v>38.941000000000003</c:v>
                </c:pt>
                <c:pt idx="1191">
                  <c:v>38.109000000000002</c:v>
                </c:pt>
                <c:pt idx="1192">
                  <c:v>38.853000000000002</c:v>
                </c:pt>
                <c:pt idx="1193">
                  <c:v>39.893999999999998</c:v>
                </c:pt>
                <c:pt idx="1194">
                  <c:v>35.968000000000004</c:v>
                </c:pt>
                <c:pt idx="1195">
                  <c:v>35.670999999999999</c:v>
                </c:pt>
                <c:pt idx="1196">
                  <c:v>36.829000000000001</c:v>
                </c:pt>
                <c:pt idx="1197">
                  <c:v>35.520000000000003</c:v>
                </c:pt>
                <c:pt idx="1198">
                  <c:v>36.854999999999997</c:v>
                </c:pt>
                <c:pt idx="1199">
                  <c:v>35.725999999999999</c:v>
                </c:pt>
              </c:numCache>
            </c:numRef>
          </c:xVal>
          <c:yVal>
            <c:numRef>
              <c:f>Sheet1!$T$2:$T$1201</c:f>
              <c:numCache>
                <c:formatCode>General</c:formatCode>
                <c:ptCount val="1200"/>
                <c:pt idx="600">
                  <c:v>21.013999999999999</c:v>
                </c:pt>
                <c:pt idx="601">
                  <c:v>20.46</c:v>
                </c:pt>
                <c:pt idx="602">
                  <c:v>18.463999999999999</c:v>
                </c:pt>
                <c:pt idx="603">
                  <c:v>20.016999999999999</c:v>
                </c:pt>
                <c:pt idx="604">
                  <c:v>20.021000000000001</c:v>
                </c:pt>
                <c:pt idx="605">
                  <c:v>19.763999999999999</c:v>
                </c:pt>
                <c:pt idx="606">
                  <c:v>22.785</c:v>
                </c:pt>
                <c:pt idx="607">
                  <c:v>21.847000000000001</c:v>
                </c:pt>
                <c:pt idx="608">
                  <c:v>20.885000000000002</c:v>
                </c:pt>
                <c:pt idx="609">
                  <c:v>21.565999999999999</c:v>
                </c:pt>
                <c:pt idx="610">
                  <c:v>25.007999999999999</c:v>
                </c:pt>
                <c:pt idx="611">
                  <c:v>20.27</c:v>
                </c:pt>
                <c:pt idx="612">
                  <c:v>18.202999999999999</c:v>
                </c:pt>
                <c:pt idx="613">
                  <c:v>19.864999999999998</c:v>
                </c:pt>
                <c:pt idx="614">
                  <c:v>16.983000000000001</c:v>
                </c:pt>
                <c:pt idx="615">
                  <c:v>23.268000000000001</c:v>
                </c:pt>
                <c:pt idx="616">
                  <c:v>19.61</c:v>
                </c:pt>
                <c:pt idx="617">
                  <c:v>20.335000000000001</c:v>
                </c:pt>
                <c:pt idx="618">
                  <c:v>21.277000000000001</c:v>
                </c:pt>
                <c:pt idx="619">
                  <c:v>21.369</c:v>
                </c:pt>
                <c:pt idx="620">
                  <c:v>23.053999999999998</c:v>
                </c:pt>
                <c:pt idx="621">
                  <c:v>21.513999999999999</c:v>
                </c:pt>
                <c:pt idx="622">
                  <c:v>20.55</c:v>
                </c:pt>
                <c:pt idx="623">
                  <c:v>23.766999999999999</c:v>
                </c:pt>
                <c:pt idx="624">
                  <c:v>20.933</c:v>
                </c:pt>
                <c:pt idx="625">
                  <c:v>23.904</c:v>
                </c:pt>
                <c:pt idx="626">
                  <c:v>21.46</c:v>
                </c:pt>
                <c:pt idx="627">
                  <c:v>23.030999999999999</c:v>
                </c:pt>
                <c:pt idx="628">
                  <c:v>21.911999999999999</c:v>
                </c:pt>
                <c:pt idx="629">
                  <c:v>20.591000000000001</c:v>
                </c:pt>
                <c:pt idx="630">
                  <c:v>22.643000000000001</c:v>
                </c:pt>
                <c:pt idx="631">
                  <c:v>18.908000000000001</c:v>
                </c:pt>
                <c:pt idx="632">
                  <c:v>21.334</c:v>
                </c:pt>
                <c:pt idx="633">
                  <c:v>19.628</c:v>
                </c:pt>
                <c:pt idx="634">
                  <c:v>17.608000000000001</c:v>
                </c:pt>
                <c:pt idx="635">
                  <c:v>18.562999999999999</c:v>
                </c:pt>
                <c:pt idx="636">
                  <c:v>15.898999999999999</c:v>
                </c:pt>
                <c:pt idx="637">
                  <c:v>16.963999999999999</c:v>
                </c:pt>
                <c:pt idx="638">
                  <c:v>17.018999999999998</c:v>
                </c:pt>
                <c:pt idx="639">
                  <c:v>16.324999999999999</c:v>
                </c:pt>
                <c:pt idx="640">
                  <c:v>17.395</c:v>
                </c:pt>
                <c:pt idx="641">
                  <c:v>15.762</c:v>
                </c:pt>
                <c:pt idx="642">
                  <c:v>16.905000000000001</c:v>
                </c:pt>
                <c:pt idx="643">
                  <c:v>14.991</c:v>
                </c:pt>
                <c:pt idx="644">
                  <c:v>14.819000000000001</c:v>
                </c:pt>
                <c:pt idx="645">
                  <c:v>18.155000000000001</c:v>
                </c:pt>
                <c:pt idx="646">
                  <c:v>15.798999999999999</c:v>
                </c:pt>
                <c:pt idx="647">
                  <c:v>16.587</c:v>
                </c:pt>
                <c:pt idx="648">
                  <c:v>19.117000000000001</c:v>
                </c:pt>
                <c:pt idx="649">
                  <c:v>18.713000000000001</c:v>
                </c:pt>
                <c:pt idx="650">
                  <c:v>15.487</c:v>
                </c:pt>
                <c:pt idx="651">
                  <c:v>13.997</c:v>
                </c:pt>
                <c:pt idx="652">
                  <c:v>13.664</c:v>
                </c:pt>
                <c:pt idx="653">
                  <c:v>18.471</c:v>
                </c:pt>
                <c:pt idx="654">
                  <c:v>19.423999999999999</c:v>
                </c:pt>
                <c:pt idx="655">
                  <c:v>18.896999999999998</c:v>
                </c:pt>
                <c:pt idx="656">
                  <c:v>16.89</c:v>
                </c:pt>
                <c:pt idx="657">
                  <c:v>17.510000000000002</c:v>
                </c:pt>
                <c:pt idx="658">
                  <c:v>16.47</c:v>
                </c:pt>
                <c:pt idx="659">
                  <c:v>16.327999999999999</c:v>
                </c:pt>
                <c:pt idx="660">
                  <c:v>17.234999999999999</c:v>
                </c:pt>
                <c:pt idx="661">
                  <c:v>16.181999999999999</c:v>
                </c:pt>
                <c:pt idx="662">
                  <c:v>16.366</c:v>
                </c:pt>
                <c:pt idx="663">
                  <c:v>14.167999999999999</c:v>
                </c:pt>
                <c:pt idx="664">
                  <c:v>15.176</c:v>
                </c:pt>
                <c:pt idx="665">
                  <c:v>18.225000000000001</c:v>
                </c:pt>
                <c:pt idx="666">
                  <c:v>17.004999999999999</c:v>
                </c:pt>
                <c:pt idx="667">
                  <c:v>16.853000000000002</c:v>
                </c:pt>
                <c:pt idx="668">
                  <c:v>21.123999999999999</c:v>
                </c:pt>
                <c:pt idx="669">
                  <c:v>21.146999999999998</c:v>
                </c:pt>
                <c:pt idx="670">
                  <c:v>19.716999999999999</c:v>
                </c:pt>
                <c:pt idx="671">
                  <c:v>22.375</c:v>
                </c:pt>
                <c:pt idx="672">
                  <c:v>23.812999999999999</c:v>
                </c:pt>
                <c:pt idx="673">
                  <c:v>20.327000000000002</c:v>
                </c:pt>
                <c:pt idx="674">
                  <c:v>21.239000000000001</c:v>
                </c:pt>
                <c:pt idx="675">
                  <c:v>21.713000000000001</c:v>
                </c:pt>
                <c:pt idx="676">
                  <c:v>21.053000000000001</c:v>
                </c:pt>
                <c:pt idx="677">
                  <c:v>18.832999999999998</c:v>
                </c:pt>
                <c:pt idx="678">
                  <c:v>15.622999999999999</c:v>
                </c:pt>
                <c:pt idx="679">
                  <c:v>20.106999999999999</c:v>
                </c:pt>
                <c:pt idx="680">
                  <c:v>16.63</c:v>
                </c:pt>
                <c:pt idx="681">
                  <c:v>18.170999999999999</c:v>
                </c:pt>
                <c:pt idx="682">
                  <c:v>19.326000000000001</c:v>
                </c:pt>
                <c:pt idx="683">
                  <c:v>21.532</c:v>
                </c:pt>
                <c:pt idx="684">
                  <c:v>22.449000000000002</c:v>
                </c:pt>
                <c:pt idx="685">
                  <c:v>21.353000000000002</c:v>
                </c:pt>
                <c:pt idx="686">
                  <c:v>23.332999999999998</c:v>
                </c:pt>
                <c:pt idx="687">
                  <c:v>19.86</c:v>
                </c:pt>
                <c:pt idx="688">
                  <c:v>22.977</c:v>
                </c:pt>
                <c:pt idx="689">
                  <c:v>22.716999999999999</c:v>
                </c:pt>
                <c:pt idx="690">
                  <c:v>24.527000000000001</c:v>
                </c:pt>
                <c:pt idx="691">
                  <c:v>22.391999999999999</c:v>
                </c:pt>
                <c:pt idx="692">
                  <c:v>21.891999999999999</c:v>
                </c:pt>
                <c:pt idx="693">
                  <c:v>17.661000000000001</c:v>
                </c:pt>
                <c:pt idx="694">
                  <c:v>18.765000000000001</c:v>
                </c:pt>
                <c:pt idx="695">
                  <c:v>21.867000000000001</c:v>
                </c:pt>
                <c:pt idx="696">
                  <c:v>21.506</c:v>
                </c:pt>
                <c:pt idx="697">
                  <c:v>17.986999999999998</c:v>
                </c:pt>
                <c:pt idx="698">
                  <c:v>16.669</c:v>
                </c:pt>
                <c:pt idx="699">
                  <c:v>17.04</c:v>
                </c:pt>
                <c:pt idx="700">
                  <c:v>17.155000000000001</c:v>
                </c:pt>
                <c:pt idx="701">
                  <c:v>18.834</c:v>
                </c:pt>
                <c:pt idx="702">
                  <c:v>21.364999999999998</c:v>
                </c:pt>
                <c:pt idx="703">
                  <c:v>23.596</c:v>
                </c:pt>
                <c:pt idx="704">
                  <c:v>20.614000000000001</c:v>
                </c:pt>
                <c:pt idx="705">
                  <c:v>21.744</c:v>
                </c:pt>
                <c:pt idx="706">
                  <c:v>19.576000000000001</c:v>
                </c:pt>
                <c:pt idx="707">
                  <c:v>20.632999999999999</c:v>
                </c:pt>
                <c:pt idx="708">
                  <c:v>19.853000000000002</c:v>
                </c:pt>
                <c:pt idx="709">
                  <c:v>16.367999999999999</c:v>
                </c:pt>
                <c:pt idx="710">
                  <c:v>11.528</c:v>
                </c:pt>
                <c:pt idx="711">
                  <c:v>13.318</c:v>
                </c:pt>
                <c:pt idx="712">
                  <c:v>11.435</c:v>
                </c:pt>
                <c:pt idx="713">
                  <c:v>11.423999999999999</c:v>
                </c:pt>
                <c:pt idx="714">
                  <c:v>14.101000000000001</c:v>
                </c:pt>
                <c:pt idx="715">
                  <c:v>13.409000000000001</c:v>
                </c:pt>
                <c:pt idx="716">
                  <c:v>14.797000000000001</c:v>
                </c:pt>
                <c:pt idx="717">
                  <c:v>13.162000000000001</c:v>
                </c:pt>
                <c:pt idx="718">
                  <c:v>12.079000000000001</c:v>
                </c:pt>
                <c:pt idx="719">
                  <c:v>14.218</c:v>
                </c:pt>
                <c:pt idx="720">
                  <c:v>11.371</c:v>
                </c:pt>
                <c:pt idx="721">
                  <c:v>14.842000000000001</c:v>
                </c:pt>
                <c:pt idx="722">
                  <c:v>15.885999999999999</c:v>
                </c:pt>
                <c:pt idx="723">
                  <c:v>13.57</c:v>
                </c:pt>
                <c:pt idx="724">
                  <c:v>19.474</c:v>
                </c:pt>
                <c:pt idx="725">
                  <c:v>15.561</c:v>
                </c:pt>
                <c:pt idx="726">
                  <c:v>14.148999999999999</c:v>
                </c:pt>
                <c:pt idx="727">
                  <c:v>9.8510000000000009</c:v>
                </c:pt>
                <c:pt idx="728">
                  <c:v>10.262</c:v>
                </c:pt>
                <c:pt idx="729">
                  <c:v>13.193</c:v>
                </c:pt>
                <c:pt idx="730">
                  <c:v>12.494</c:v>
                </c:pt>
                <c:pt idx="731">
                  <c:v>14.196999999999999</c:v>
                </c:pt>
                <c:pt idx="732">
                  <c:v>12.837</c:v>
                </c:pt>
                <c:pt idx="733">
                  <c:v>13.865</c:v>
                </c:pt>
                <c:pt idx="734">
                  <c:v>11.624000000000001</c:v>
                </c:pt>
                <c:pt idx="735">
                  <c:v>7.8840000000000003</c:v>
                </c:pt>
                <c:pt idx="736">
                  <c:v>9.5090000000000003</c:v>
                </c:pt>
                <c:pt idx="737">
                  <c:v>10.279</c:v>
                </c:pt>
                <c:pt idx="738">
                  <c:v>8.9359999999999999</c:v>
                </c:pt>
                <c:pt idx="739">
                  <c:v>13.545999999999999</c:v>
                </c:pt>
                <c:pt idx="740">
                  <c:v>14.294</c:v>
                </c:pt>
                <c:pt idx="741">
                  <c:v>15.634</c:v>
                </c:pt>
                <c:pt idx="742">
                  <c:v>15.965</c:v>
                </c:pt>
                <c:pt idx="743">
                  <c:v>12.438000000000001</c:v>
                </c:pt>
                <c:pt idx="744">
                  <c:v>14.569000000000001</c:v>
                </c:pt>
                <c:pt idx="745">
                  <c:v>15.590999999999999</c:v>
                </c:pt>
                <c:pt idx="746">
                  <c:v>12.319000000000001</c:v>
                </c:pt>
                <c:pt idx="747">
                  <c:v>11.746</c:v>
                </c:pt>
                <c:pt idx="748">
                  <c:v>15.047000000000001</c:v>
                </c:pt>
                <c:pt idx="749">
                  <c:v>13.932</c:v>
                </c:pt>
                <c:pt idx="750">
                  <c:v>12.377000000000001</c:v>
                </c:pt>
                <c:pt idx="751">
                  <c:v>12.875</c:v>
                </c:pt>
                <c:pt idx="752">
                  <c:v>13.912000000000001</c:v>
                </c:pt>
                <c:pt idx="753">
                  <c:v>13.48</c:v>
                </c:pt>
                <c:pt idx="754">
                  <c:v>14.268000000000001</c:v>
                </c:pt>
                <c:pt idx="755">
                  <c:v>13.708</c:v>
                </c:pt>
                <c:pt idx="756">
                  <c:v>15.204000000000001</c:v>
                </c:pt>
                <c:pt idx="757">
                  <c:v>12.276999999999999</c:v>
                </c:pt>
                <c:pt idx="758">
                  <c:v>15.17</c:v>
                </c:pt>
                <c:pt idx="759">
                  <c:v>12.571</c:v>
                </c:pt>
                <c:pt idx="760">
                  <c:v>13.212999999999999</c:v>
                </c:pt>
                <c:pt idx="761">
                  <c:v>11.743</c:v>
                </c:pt>
                <c:pt idx="762">
                  <c:v>12.593</c:v>
                </c:pt>
                <c:pt idx="763">
                  <c:v>11.097</c:v>
                </c:pt>
                <c:pt idx="764">
                  <c:v>6.7270000000000003</c:v>
                </c:pt>
                <c:pt idx="765">
                  <c:v>6.5549999999999997</c:v>
                </c:pt>
                <c:pt idx="766">
                  <c:v>7.0650000000000004</c:v>
                </c:pt>
                <c:pt idx="767">
                  <c:v>7.0570000000000004</c:v>
                </c:pt>
                <c:pt idx="768">
                  <c:v>7.4020000000000001</c:v>
                </c:pt>
                <c:pt idx="769">
                  <c:v>8.0739999999999998</c:v>
                </c:pt>
                <c:pt idx="770">
                  <c:v>8.1489999999999991</c:v>
                </c:pt>
                <c:pt idx="771">
                  <c:v>9.5229999999999997</c:v>
                </c:pt>
                <c:pt idx="772">
                  <c:v>12.417</c:v>
                </c:pt>
                <c:pt idx="773">
                  <c:v>13.271000000000001</c:v>
                </c:pt>
                <c:pt idx="774">
                  <c:v>10.281000000000001</c:v>
                </c:pt>
                <c:pt idx="775">
                  <c:v>9.7539999999999996</c:v>
                </c:pt>
                <c:pt idx="776">
                  <c:v>12.962999999999999</c:v>
                </c:pt>
                <c:pt idx="777">
                  <c:v>16.835000000000001</c:v>
                </c:pt>
                <c:pt idx="778">
                  <c:v>15.597</c:v>
                </c:pt>
                <c:pt idx="779">
                  <c:v>14.798</c:v>
                </c:pt>
                <c:pt idx="780">
                  <c:v>14.784000000000001</c:v>
                </c:pt>
                <c:pt idx="781">
                  <c:v>14.949</c:v>
                </c:pt>
                <c:pt idx="782">
                  <c:v>17.158000000000001</c:v>
                </c:pt>
                <c:pt idx="783">
                  <c:v>17.050999999999998</c:v>
                </c:pt>
                <c:pt idx="784">
                  <c:v>17.509</c:v>
                </c:pt>
                <c:pt idx="785">
                  <c:v>18.013000000000002</c:v>
                </c:pt>
                <c:pt idx="786">
                  <c:v>17.161999999999999</c:v>
                </c:pt>
                <c:pt idx="787">
                  <c:v>20.28</c:v>
                </c:pt>
                <c:pt idx="788">
                  <c:v>16.327999999999999</c:v>
                </c:pt>
                <c:pt idx="789">
                  <c:v>18.12</c:v>
                </c:pt>
                <c:pt idx="790">
                  <c:v>14.029</c:v>
                </c:pt>
                <c:pt idx="791">
                  <c:v>13.632999999999999</c:v>
                </c:pt>
                <c:pt idx="792">
                  <c:v>10.641</c:v>
                </c:pt>
                <c:pt idx="793">
                  <c:v>8.9290000000000003</c:v>
                </c:pt>
                <c:pt idx="794">
                  <c:v>9.5090000000000003</c:v>
                </c:pt>
                <c:pt idx="795">
                  <c:v>9.8840000000000003</c:v>
                </c:pt>
                <c:pt idx="796">
                  <c:v>11.863</c:v>
                </c:pt>
                <c:pt idx="797">
                  <c:v>14.233000000000001</c:v>
                </c:pt>
                <c:pt idx="798">
                  <c:v>12.085000000000001</c:v>
                </c:pt>
                <c:pt idx="799">
                  <c:v>12.506</c:v>
                </c:pt>
                <c:pt idx="800">
                  <c:v>16.379000000000001</c:v>
                </c:pt>
                <c:pt idx="801">
                  <c:v>16.318000000000001</c:v>
                </c:pt>
                <c:pt idx="802">
                  <c:v>14.98</c:v>
                </c:pt>
                <c:pt idx="803">
                  <c:v>16.945</c:v>
                </c:pt>
                <c:pt idx="804">
                  <c:v>15.327</c:v>
                </c:pt>
                <c:pt idx="805">
                  <c:v>16.574000000000002</c:v>
                </c:pt>
                <c:pt idx="806">
                  <c:v>14.627000000000001</c:v>
                </c:pt>
                <c:pt idx="807">
                  <c:v>12.093999999999999</c:v>
                </c:pt>
                <c:pt idx="808">
                  <c:v>12.744</c:v>
                </c:pt>
                <c:pt idx="809">
                  <c:v>12.795</c:v>
                </c:pt>
                <c:pt idx="810">
                  <c:v>14.664999999999999</c:v>
                </c:pt>
                <c:pt idx="811">
                  <c:v>12.023</c:v>
                </c:pt>
                <c:pt idx="812">
                  <c:v>12.592000000000001</c:v>
                </c:pt>
                <c:pt idx="813">
                  <c:v>13.907</c:v>
                </c:pt>
                <c:pt idx="814">
                  <c:v>15.048999999999999</c:v>
                </c:pt>
                <c:pt idx="815">
                  <c:v>12.263</c:v>
                </c:pt>
                <c:pt idx="816">
                  <c:v>11.098000000000001</c:v>
                </c:pt>
                <c:pt idx="817">
                  <c:v>10.872</c:v>
                </c:pt>
                <c:pt idx="818">
                  <c:v>9.9390000000000001</c:v>
                </c:pt>
                <c:pt idx="819">
                  <c:v>9.6189999999999998</c:v>
                </c:pt>
                <c:pt idx="820">
                  <c:v>11.069000000000001</c:v>
                </c:pt>
                <c:pt idx="821">
                  <c:v>8.1240000000000006</c:v>
                </c:pt>
                <c:pt idx="822">
                  <c:v>9.7560000000000002</c:v>
                </c:pt>
                <c:pt idx="823">
                  <c:v>10.939</c:v>
                </c:pt>
                <c:pt idx="824">
                  <c:v>14.637</c:v>
                </c:pt>
                <c:pt idx="825">
                  <c:v>11.807</c:v>
                </c:pt>
                <c:pt idx="826">
                  <c:v>17.759</c:v>
                </c:pt>
                <c:pt idx="827">
                  <c:v>16.141999999999999</c:v>
                </c:pt>
                <c:pt idx="828">
                  <c:v>14.999000000000001</c:v>
                </c:pt>
                <c:pt idx="829">
                  <c:v>12.331</c:v>
                </c:pt>
                <c:pt idx="830">
                  <c:v>9.7590000000000003</c:v>
                </c:pt>
                <c:pt idx="831">
                  <c:v>11.581</c:v>
                </c:pt>
                <c:pt idx="832">
                  <c:v>9.6489999999999991</c:v>
                </c:pt>
                <c:pt idx="833">
                  <c:v>12.253</c:v>
                </c:pt>
                <c:pt idx="834">
                  <c:v>9.282</c:v>
                </c:pt>
                <c:pt idx="835">
                  <c:v>9.5640000000000001</c:v>
                </c:pt>
                <c:pt idx="836">
                  <c:v>9.1929999999999996</c:v>
                </c:pt>
                <c:pt idx="837">
                  <c:v>11.481999999999999</c:v>
                </c:pt>
                <c:pt idx="838">
                  <c:v>10.968999999999999</c:v>
                </c:pt>
                <c:pt idx="839">
                  <c:v>13.403</c:v>
                </c:pt>
                <c:pt idx="840">
                  <c:v>16.670000000000002</c:v>
                </c:pt>
                <c:pt idx="841">
                  <c:v>12.834</c:v>
                </c:pt>
                <c:pt idx="842">
                  <c:v>11.144</c:v>
                </c:pt>
                <c:pt idx="843">
                  <c:v>12.164999999999999</c:v>
                </c:pt>
                <c:pt idx="844">
                  <c:v>11.554</c:v>
                </c:pt>
                <c:pt idx="845">
                  <c:v>12.65</c:v>
                </c:pt>
                <c:pt idx="846">
                  <c:v>11.685</c:v>
                </c:pt>
                <c:pt idx="847">
                  <c:v>13.202</c:v>
                </c:pt>
                <c:pt idx="848">
                  <c:v>11.297000000000001</c:v>
                </c:pt>
                <c:pt idx="849">
                  <c:v>9.4480000000000004</c:v>
                </c:pt>
                <c:pt idx="850">
                  <c:v>12.26</c:v>
                </c:pt>
                <c:pt idx="851">
                  <c:v>11.311</c:v>
                </c:pt>
                <c:pt idx="852">
                  <c:v>11.465</c:v>
                </c:pt>
                <c:pt idx="853">
                  <c:v>11.26</c:v>
                </c:pt>
                <c:pt idx="854">
                  <c:v>11.54</c:v>
                </c:pt>
                <c:pt idx="855">
                  <c:v>9.4550000000000001</c:v>
                </c:pt>
                <c:pt idx="856">
                  <c:v>9.8689999999999998</c:v>
                </c:pt>
                <c:pt idx="857">
                  <c:v>11.006</c:v>
                </c:pt>
                <c:pt idx="858">
                  <c:v>10.42</c:v>
                </c:pt>
                <c:pt idx="859">
                  <c:v>11.042999999999999</c:v>
                </c:pt>
                <c:pt idx="860">
                  <c:v>10.125999999999999</c:v>
                </c:pt>
                <c:pt idx="861">
                  <c:v>9.5139999999999993</c:v>
                </c:pt>
                <c:pt idx="862">
                  <c:v>11.038</c:v>
                </c:pt>
                <c:pt idx="863">
                  <c:v>11.715999999999999</c:v>
                </c:pt>
                <c:pt idx="864">
                  <c:v>10.58</c:v>
                </c:pt>
                <c:pt idx="865">
                  <c:v>10.226000000000001</c:v>
                </c:pt>
                <c:pt idx="866">
                  <c:v>10.994</c:v>
                </c:pt>
                <c:pt idx="867">
                  <c:v>9.9060000000000006</c:v>
                </c:pt>
                <c:pt idx="868">
                  <c:v>10.964</c:v>
                </c:pt>
                <c:pt idx="869">
                  <c:v>10.214</c:v>
                </c:pt>
                <c:pt idx="870">
                  <c:v>10.923</c:v>
                </c:pt>
                <c:pt idx="871">
                  <c:v>10.920999999999999</c:v>
                </c:pt>
                <c:pt idx="872">
                  <c:v>12.243</c:v>
                </c:pt>
                <c:pt idx="873">
                  <c:v>12.189</c:v>
                </c:pt>
                <c:pt idx="874">
                  <c:v>12.401999999999999</c:v>
                </c:pt>
                <c:pt idx="875">
                  <c:v>11.693</c:v>
                </c:pt>
                <c:pt idx="876">
                  <c:v>11.544</c:v>
                </c:pt>
                <c:pt idx="877">
                  <c:v>10.321</c:v>
                </c:pt>
                <c:pt idx="878">
                  <c:v>10.085000000000001</c:v>
                </c:pt>
                <c:pt idx="879">
                  <c:v>11.468999999999999</c:v>
                </c:pt>
                <c:pt idx="880">
                  <c:v>8.5719999999999992</c:v>
                </c:pt>
                <c:pt idx="881">
                  <c:v>10.407999999999999</c:v>
                </c:pt>
                <c:pt idx="882">
                  <c:v>8.7569999999999997</c:v>
                </c:pt>
                <c:pt idx="883">
                  <c:v>11.686999999999999</c:v>
                </c:pt>
                <c:pt idx="884">
                  <c:v>11.32</c:v>
                </c:pt>
                <c:pt idx="885">
                  <c:v>10.714</c:v>
                </c:pt>
                <c:pt idx="886">
                  <c:v>14.981999999999999</c:v>
                </c:pt>
                <c:pt idx="887">
                  <c:v>12.869</c:v>
                </c:pt>
                <c:pt idx="888">
                  <c:v>11.795999999999999</c:v>
                </c:pt>
                <c:pt idx="889">
                  <c:v>10.849</c:v>
                </c:pt>
                <c:pt idx="890">
                  <c:v>11.833</c:v>
                </c:pt>
                <c:pt idx="891">
                  <c:v>13.521000000000001</c:v>
                </c:pt>
                <c:pt idx="892">
                  <c:v>11.734999999999999</c:v>
                </c:pt>
                <c:pt idx="893">
                  <c:v>10.208</c:v>
                </c:pt>
                <c:pt idx="894">
                  <c:v>13.4</c:v>
                </c:pt>
                <c:pt idx="895">
                  <c:v>10.441000000000001</c:v>
                </c:pt>
                <c:pt idx="896">
                  <c:v>11.481999999999999</c:v>
                </c:pt>
                <c:pt idx="897">
                  <c:v>13.319000000000001</c:v>
                </c:pt>
                <c:pt idx="898">
                  <c:v>11.795999999999999</c:v>
                </c:pt>
                <c:pt idx="899">
                  <c:v>11.831</c:v>
                </c:pt>
                <c:pt idx="900">
                  <c:v>13.544</c:v>
                </c:pt>
                <c:pt idx="901">
                  <c:v>14.342000000000001</c:v>
                </c:pt>
                <c:pt idx="902">
                  <c:v>12.778</c:v>
                </c:pt>
                <c:pt idx="903">
                  <c:v>10.625</c:v>
                </c:pt>
                <c:pt idx="904">
                  <c:v>11.215999999999999</c:v>
                </c:pt>
                <c:pt idx="905">
                  <c:v>10.843</c:v>
                </c:pt>
                <c:pt idx="906">
                  <c:v>9.7509999999999994</c:v>
                </c:pt>
                <c:pt idx="907">
                  <c:v>8.6850000000000005</c:v>
                </c:pt>
                <c:pt idx="908">
                  <c:v>7.5869999999999997</c:v>
                </c:pt>
                <c:pt idx="909">
                  <c:v>8.4250000000000007</c:v>
                </c:pt>
                <c:pt idx="910">
                  <c:v>8.6359999999999992</c:v>
                </c:pt>
                <c:pt idx="911">
                  <c:v>12.898</c:v>
                </c:pt>
                <c:pt idx="912">
                  <c:v>15.792999999999999</c:v>
                </c:pt>
                <c:pt idx="913">
                  <c:v>14.788</c:v>
                </c:pt>
                <c:pt idx="914">
                  <c:v>13.773999999999999</c:v>
                </c:pt>
                <c:pt idx="915">
                  <c:v>13.693</c:v>
                </c:pt>
                <c:pt idx="916">
                  <c:v>13.391</c:v>
                </c:pt>
                <c:pt idx="917">
                  <c:v>14.159000000000001</c:v>
                </c:pt>
                <c:pt idx="918">
                  <c:v>14.343</c:v>
                </c:pt>
                <c:pt idx="919">
                  <c:v>13.715999999999999</c:v>
                </c:pt>
                <c:pt idx="920">
                  <c:v>9.9969999999999999</c:v>
                </c:pt>
                <c:pt idx="921">
                  <c:v>14.975</c:v>
                </c:pt>
                <c:pt idx="922">
                  <c:v>12.369</c:v>
                </c:pt>
                <c:pt idx="923">
                  <c:v>13.856999999999999</c:v>
                </c:pt>
                <c:pt idx="924">
                  <c:v>15.259</c:v>
                </c:pt>
                <c:pt idx="925">
                  <c:v>17.335000000000001</c:v>
                </c:pt>
                <c:pt idx="926">
                  <c:v>15.792999999999999</c:v>
                </c:pt>
                <c:pt idx="927">
                  <c:v>15.603</c:v>
                </c:pt>
                <c:pt idx="928">
                  <c:v>13.664</c:v>
                </c:pt>
                <c:pt idx="929">
                  <c:v>10.991</c:v>
                </c:pt>
                <c:pt idx="930">
                  <c:v>14.52</c:v>
                </c:pt>
                <c:pt idx="931">
                  <c:v>10.371</c:v>
                </c:pt>
                <c:pt idx="932">
                  <c:v>9.3640000000000008</c:v>
                </c:pt>
                <c:pt idx="933">
                  <c:v>10.375</c:v>
                </c:pt>
                <c:pt idx="934">
                  <c:v>10.628</c:v>
                </c:pt>
                <c:pt idx="935">
                  <c:v>9.1620000000000008</c:v>
                </c:pt>
                <c:pt idx="936">
                  <c:v>10.862</c:v>
                </c:pt>
                <c:pt idx="937">
                  <c:v>10.59</c:v>
                </c:pt>
                <c:pt idx="938">
                  <c:v>11.491</c:v>
                </c:pt>
                <c:pt idx="939">
                  <c:v>13.413</c:v>
                </c:pt>
                <c:pt idx="940">
                  <c:v>14.875</c:v>
                </c:pt>
                <c:pt idx="941">
                  <c:v>13.121</c:v>
                </c:pt>
                <c:pt idx="942">
                  <c:v>12.601000000000001</c:v>
                </c:pt>
                <c:pt idx="943">
                  <c:v>10.849</c:v>
                </c:pt>
                <c:pt idx="944">
                  <c:v>9.6170000000000009</c:v>
                </c:pt>
                <c:pt idx="945">
                  <c:v>11.994999999999999</c:v>
                </c:pt>
                <c:pt idx="946">
                  <c:v>13.83</c:v>
                </c:pt>
                <c:pt idx="947">
                  <c:v>15.111000000000001</c:v>
                </c:pt>
                <c:pt idx="948">
                  <c:v>14.182</c:v>
                </c:pt>
                <c:pt idx="949">
                  <c:v>14.984</c:v>
                </c:pt>
                <c:pt idx="950">
                  <c:v>14.622</c:v>
                </c:pt>
                <c:pt idx="951">
                  <c:v>10.303000000000001</c:v>
                </c:pt>
                <c:pt idx="952">
                  <c:v>12.601000000000001</c:v>
                </c:pt>
                <c:pt idx="953">
                  <c:v>13.436999999999999</c:v>
                </c:pt>
                <c:pt idx="954">
                  <c:v>14.185</c:v>
                </c:pt>
                <c:pt idx="955">
                  <c:v>11.706</c:v>
                </c:pt>
                <c:pt idx="956">
                  <c:v>10.85</c:v>
                </c:pt>
                <c:pt idx="957">
                  <c:v>9.3510000000000009</c:v>
                </c:pt>
                <c:pt idx="958">
                  <c:v>9.9789999999999992</c:v>
                </c:pt>
                <c:pt idx="959">
                  <c:v>8.3360000000000003</c:v>
                </c:pt>
                <c:pt idx="960">
                  <c:v>11.281000000000001</c:v>
                </c:pt>
                <c:pt idx="961">
                  <c:v>11.304</c:v>
                </c:pt>
                <c:pt idx="962">
                  <c:v>8.2629999999999999</c:v>
                </c:pt>
                <c:pt idx="963">
                  <c:v>11.566000000000001</c:v>
                </c:pt>
                <c:pt idx="964">
                  <c:v>14.423</c:v>
                </c:pt>
                <c:pt idx="965">
                  <c:v>14.071999999999999</c:v>
                </c:pt>
                <c:pt idx="966">
                  <c:v>14.183999999999999</c:v>
                </c:pt>
                <c:pt idx="967">
                  <c:v>13.32</c:v>
                </c:pt>
                <c:pt idx="968">
                  <c:v>12.442</c:v>
                </c:pt>
                <c:pt idx="969">
                  <c:v>10.676</c:v>
                </c:pt>
                <c:pt idx="970">
                  <c:v>9.5540000000000003</c:v>
                </c:pt>
                <c:pt idx="971">
                  <c:v>10.898</c:v>
                </c:pt>
                <c:pt idx="972">
                  <c:v>11.997999999999999</c:v>
                </c:pt>
                <c:pt idx="973">
                  <c:v>11.843999999999999</c:v>
                </c:pt>
                <c:pt idx="974">
                  <c:v>11.901999999999999</c:v>
                </c:pt>
                <c:pt idx="975">
                  <c:v>11.298</c:v>
                </c:pt>
                <c:pt idx="976">
                  <c:v>11.904999999999999</c:v>
                </c:pt>
                <c:pt idx="977">
                  <c:v>12.28</c:v>
                </c:pt>
                <c:pt idx="978">
                  <c:v>13.042999999999999</c:v>
                </c:pt>
                <c:pt idx="979">
                  <c:v>12.788</c:v>
                </c:pt>
                <c:pt idx="980">
                  <c:v>14.965</c:v>
                </c:pt>
                <c:pt idx="981">
                  <c:v>13.397</c:v>
                </c:pt>
                <c:pt idx="982">
                  <c:v>11.41</c:v>
                </c:pt>
                <c:pt idx="983">
                  <c:v>10.064</c:v>
                </c:pt>
                <c:pt idx="984">
                  <c:v>13.61</c:v>
                </c:pt>
                <c:pt idx="985">
                  <c:v>13.385</c:v>
                </c:pt>
                <c:pt idx="986">
                  <c:v>13.68</c:v>
                </c:pt>
                <c:pt idx="987">
                  <c:v>13.177</c:v>
                </c:pt>
                <c:pt idx="988">
                  <c:v>12.679</c:v>
                </c:pt>
                <c:pt idx="989">
                  <c:v>13.109</c:v>
                </c:pt>
                <c:pt idx="990">
                  <c:v>15.561</c:v>
                </c:pt>
                <c:pt idx="991">
                  <c:v>11.234999999999999</c:v>
                </c:pt>
                <c:pt idx="992">
                  <c:v>12.427</c:v>
                </c:pt>
                <c:pt idx="993">
                  <c:v>11.023999999999999</c:v>
                </c:pt>
                <c:pt idx="994">
                  <c:v>12.374000000000001</c:v>
                </c:pt>
                <c:pt idx="995">
                  <c:v>11.819000000000001</c:v>
                </c:pt>
                <c:pt idx="996">
                  <c:v>12.224</c:v>
                </c:pt>
                <c:pt idx="997">
                  <c:v>12.018000000000001</c:v>
                </c:pt>
                <c:pt idx="998">
                  <c:v>11.958</c:v>
                </c:pt>
                <c:pt idx="999">
                  <c:v>12.233000000000001</c:v>
                </c:pt>
                <c:pt idx="1000">
                  <c:v>11.794</c:v>
                </c:pt>
                <c:pt idx="1001">
                  <c:v>9.9939999999999998</c:v>
                </c:pt>
                <c:pt idx="1002">
                  <c:v>9.15</c:v>
                </c:pt>
                <c:pt idx="1003">
                  <c:v>9.4109999999999996</c:v>
                </c:pt>
                <c:pt idx="1004">
                  <c:v>9.39</c:v>
                </c:pt>
                <c:pt idx="1005">
                  <c:v>9.1430000000000007</c:v>
                </c:pt>
                <c:pt idx="1006">
                  <c:v>11.03</c:v>
                </c:pt>
                <c:pt idx="1007">
                  <c:v>11.1</c:v>
                </c:pt>
                <c:pt idx="1008">
                  <c:v>8.6370000000000005</c:v>
                </c:pt>
                <c:pt idx="1009">
                  <c:v>8.6649999999999991</c:v>
                </c:pt>
                <c:pt idx="1010">
                  <c:v>8.1159999999999997</c:v>
                </c:pt>
                <c:pt idx="1011">
                  <c:v>8.9109999999999996</c:v>
                </c:pt>
                <c:pt idx="1012">
                  <c:v>8.3510000000000009</c:v>
                </c:pt>
                <c:pt idx="1013">
                  <c:v>10.893000000000001</c:v>
                </c:pt>
                <c:pt idx="1014">
                  <c:v>12.715</c:v>
                </c:pt>
                <c:pt idx="1015">
                  <c:v>12.113</c:v>
                </c:pt>
                <c:pt idx="1016">
                  <c:v>13.412000000000001</c:v>
                </c:pt>
                <c:pt idx="1017">
                  <c:v>11.685</c:v>
                </c:pt>
                <c:pt idx="1018">
                  <c:v>10.238</c:v>
                </c:pt>
                <c:pt idx="1019">
                  <c:v>10.087999999999999</c:v>
                </c:pt>
                <c:pt idx="1020">
                  <c:v>11.747</c:v>
                </c:pt>
                <c:pt idx="1021">
                  <c:v>9.0060000000000002</c:v>
                </c:pt>
                <c:pt idx="1022">
                  <c:v>11.17</c:v>
                </c:pt>
                <c:pt idx="1023">
                  <c:v>11.066000000000001</c:v>
                </c:pt>
                <c:pt idx="1024">
                  <c:v>6.7510000000000003</c:v>
                </c:pt>
                <c:pt idx="1025">
                  <c:v>7.9690000000000003</c:v>
                </c:pt>
                <c:pt idx="1026">
                  <c:v>8.3160000000000007</c:v>
                </c:pt>
                <c:pt idx="1027">
                  <c:v>8.1880000000000006</c:v>
                </c:pt>
                <c:pt idx="1028">
                  <c:v>7.8929999999999998</c:v>
                </c:pt>
                <c:pt idx="1029">
                  <c:v>8.67</c:v>
                </c:pt>
                <c:pt idx="1030">
                  <c:v>10.584</c:v>
                </c:pt>
                <c:pt idx="1031">
                  <c:v>7.976</c:v>
                </c:pt>
                <c:pt idx="1032">
                  <c:v>6.9859999999999998</c:v>
                </c:pt>
                <c:pt idx="1033">
                  <c:v>10.358000000000001</c:v>
                </c:pt>
                <c:pt idx="1034">
                  <c:v>10.840999999999999</c:v>
                </c:pt>
                <c:pt idx="1035">
                  <c:v>9.1129999999999995</c:v>
                </c:pt>
                <c:pt idx="1036">
                  <c:v>11.148</c:v>
                </c:pt>
                <c:pt idx="1037">
                  <c:v>9.7330000000000005</c:v>
                </c:pt>
                <c:pt idx="1038">
                  <c:v>10.478999999999999</c:v>
                </c:pt>
                <c:pt idx="1039">
                  <c:v>9.8469999999999995</c:v>
                </c:pt>
                <c:pt idx="1040">
                  <c:v>10.521000000000001</c:v>
                </c:pt>
                <c:pt idx="1041">
                  <c:v>13.243</c:v>
                </c:pt>
                <c:pt idx="1042">
                  <c:v>15.204000000000001</c:v>
                </c:pt>
                <c:pt idx="1043">
                  <c:v>12.954000000000001</c:v>
                </c:pt>
                <c:pt idx="1044">
                  <c:v>14.457000000000001</c:v>
                </c:pt>
                <c:pt idx="1045">
                  <c:v>13.561999999999999</c:v>
                </c:pt>
                <c:pt idx="1046">
                  <c:v>13.173999999999999</c:v>
                </c:pt>
                <c:pt idx="1047">
                  <c:v>10.207000000000001</c:v>
                </c:pt>
                <c:pt idx="1048">
                  <c:v>10.65</c:v>
                </c:pt>
                <c:pt idx="1049">
                  <c:v>10.89</c:v>
                </c:pt>
                <c:pt idx="1050">
                  <c:v>7.4169999999999998</c:v>
                </c:pt>
                <c:pt idx="1051">
                  <c:v>8.5579999999999998</c:v>
                </c:pt>
                <c:pt idx="1052">
                  <c:v>11.238</c:v>
                </c:pt>
                <c:pt idx="1053">
                  <c:v>9.3049999999999997</c:v>
                </c:pt>
                <c:pt idx="1054">
                  <c:v>9.0969999999999995</c:v>
                </c:pt>
                <c:pt idx="1055">
                  <c:v>9.3960000000000008</c:v>
                </c:pt>
                <c:pt idx="1056">
                  <c:v>10.183</c:v>
                </c:pt>
                <c:pt idx="1057">
                  <c:v>11.38</c:v>
                </c:pt>
                <c:pt idx="1058">
                  <c:v>12.457000000000001</c:v>
                </c:pt>
                <c:pt idx="1059">
                  <c:v>13.000999999999999</c:v>
                </c:pt>
                <c:pt idx="1060">
                  <c:v>9.3049999999999997</c:v>
                </c:pt>
                <c:pt idx="1061">
                  <c:v>12.541</c:v>
                </c:pt>
                <c:pt idx="1062">
                  <c:v>11.02</c:v>
                </c:pt>
                <c:pt idx="1063">
                  <c:v>11.695</c:v>
                </c:pt>
                <c:pt idx="1064">
                  <c:v>9.5359999999999996</c:v>
                </c:pt>
                <c:pt idx="1065">
                  <c:v>9.1460000000000008</c:v>
                </c:pt>
                <c:pt idx="1066">
                  <c:v>8.9410000000000007</c:v>
                </c:pt>
                <c:pt idx="1067">
                  <c:v>9.8889999999999993</c:v>
                </c:pt>
                <c:pt idx="1068">
                  <c:v>12.387</c:v>
                </c:pt>
                <c:pt idx="1069">
                  <c:v>9.44</c:v>
                </c:pt>
                <c:pt idx="1070">
                  <c:v>10.712999999999999</c:v>
                </c:pt>
                <c:pt idx="1071">
                  <c:v>13.965999999999999</c:v>
                </c:pt>
                <c:pt idx="1072">
                  <c:v>12.4</c:v>
                </c:pt>
                <c:pt idx="1073">
                  <c:v>10.478</c:v>
                </c:pt>
                <c:pt idx="1074">
                  <c:v>9.0259999999999998</c:v>
                </c:pt>
                <c:pt idx="1075">
                  <c:v>10.500999999999999</c:v>
                </c:pt>
                <c:pt idx="1076">
                  <c:v>11.295999999999999</c:v>
                </c:pt>
                <c:pt idx="1077">
                  <c:v>12.885999999999999</c:v>
                </c:pt>
                <c:pt idx="1078">
                  <c:v>13.757</c:v>
                </c:pt>
                <c:pt idx="1079">
                  <c:v>12.334</c:v>
                </c:pt>
                <c:pt idx="1080">
                  <c:v>13.231999999999999</c:v>
                </c:pt>
                <c:pt idx="1081">
                  <c:v>10.98</c:v>
                </c:pt>
                <c:pt idx="1082">
                  <c:v>11.711</c:v>
                </c:pt>
                <c:pt idx="1083">
                  <c:v>9.6440000000000001</c:v>
                </c:pt>
                <c:pt idx="1084">
                  <c:v>9.173</c:v>
                </c:pt>
                <c:pt idx="1085">
                  <c:v>10.497</c:v>
                </c:pt>
                <c:pt idx="1086">
                  <c:v>9.6859999999999999</c:v>
                </c:pt>
                <c:pt idx="1087">
                  <c:v>9.9789999999999992</c:v>
                </c:pt>
                <c:pt idx="1088">
                  <c:v>9.7859999999999996</c:v>
                </c:pt>
                <c:pt idx="1089">
                  <c:v>9.6850000000000005</c:v>
                </c:pt>
                <c:pt idx="1090">
                  <c:v>11.981</c:v>
                </c:pt>
                <c:pt idx="1091">
                  <c:v>9.9939999999999998</c:v>
                </c:pt>
                <c:pt idx="1092">
                  <c:v>8.8450000000000006</c:v>
                </c:pt>
                <c:pt idx="1093">
                  <c:v>9.0329999999999995</c:v>
                </c:pt>
                <c:pt idx="1094">
                  <c:v>9.7029999999999994</c:v>
                </c:pt>
                <c:pt idx="1095">
                  <c:v>8.1270000000000007</c:v>
                </c:pt>
                <c:pt idx="1096">
                  <c:v>8.3680000000000003</c:v>
                </c:pt>
                <c:pt idx="1097">
                  <c:v>8.0310000000000006</c:v>
                </c:pt>
                <c:pt idx="1098">
                  <c:v>6.0819999999999999</c:v>
                </c:pt>
                <c:pt idx="1099">
                  <c:v>11.055</c:v>
                </c:pt>
                <c:pt idx="1100">
                  <c:v>11.295</c:v>
                </c:pt>
                <c:pt idx="1101">
                  <c:v>9.5359999999999996</c:v>
                </c:pt>
                <c:pt idx="1102">
                  <c:v>12.000999999999999</c:v>
                </c:pt>
                <c:pt idx="1103">
                  <c:v>8.1349999999999998</c:v>
                </c:pt>
                <c:pt idx="1104">
                  <c:v>9.9700000000000006</c:v>
                </c:pt>
                <c:pt idx="1105">
                  <c:v>11.138</c:v>
                </c:pt>
                <c:pt idx="1106">
                  <c:v>10.786</c:v>
                </c:pt>
                <c:pt idx="1107">
                  <c:v>12.406000000000001</c:v>
                </c:pt>
                <c:pt idx="1108">
                  <c:v>9.8490000000000002</c:v>
                </c:pt>
                <c:pt idx="1109">
                  <c:v>10.731</c:v>
                </c:pt>
                <c:pt idx="1110">
                  <c:v>10.897</c:v>
                </c:pt>
                <c:pt idx="1111">
                  <c:v>10.552</c:v>
                </c:pt>
                <c:pt idx="1112">
                  <c:v>10.468</c:v>
                </c:pt>
                <c:pt idx="1113">
                  <c:v>11.599</c:v>
                </c:pt>
                <c:pt idx="1114">
                  <c:v>10.215999999999999</c:v>
                </c:pt>
                <c:pt idx="1115">
                  <c:v>9.3130000000000006</c:v>
                </c:pt>
                <c:pt idx="1116">
                  <c:v>9.2569999999999997</c:v>
                </c:pt>
                <c:pt idx="1117">
                  <c:v>9.0909999999999993</c:v>
                </c:pt>
                <c:pt idx="1118">
                  <c:v>8.2080000000000002</c:v>
                </c:pt>
                <c:pt idx="1119">
                  <c:v>9.7680000000000007</c:v>
                </c:pt>
                <c:pt idx="1120">
                  <c:v>8.1929999999999996</c:v>
                </c:pt>
                <c:pt idx="1121">
                  <c:v>10.871</c:v>
                </c:pt>
                <c:pt idx="1122">
                  <c:v>10.034000000000001</c:v>
                </c:pt>
                <c:pt idx="1123">
                  <c:v>11.252000000000001</c:v>
                </c:pt>
                <c:pt idx="1124">
                  <c:v>9.8089999999999993</c:v>
                </c:pt>
                <c:pt idx="1125">
                  <c:v>11.082000000000001</c:v>
                </c:pt>
                <c:pt idx="1126">
                  <c:v>12.271000000000001</c:v>
                </c:pt>
                <c:pt idx="1127">
                  <c:v>13.946</c:v>
                </c:pt>
                <c:pt idx="1128">
                  <c:v>12.471</c:v>
                </c:pt>
                <c:pt idx="1129">
                  <c:v>9.6969999999999992</c:v>
                </c:pt>
                <c:pt idx="1130">
                  <c:v>12.545999999999999</c:v>
                </c:pt>
                <c:pt idx="1131">
                  <c:v>11.98</c:v>
                </c:pt>
                <c:pt idx="1132">
                  <c:v>13.31</c:v>
                </c:pt>
                <c:pt idx="1133">
                  <c:v>13.295</c:v>
                </c:pt>
                <c:pt idx="1134">
                  <c:v>14.615</c:v>
                </c:pt>
                <c:pt idx="1135">
                  <c:v>14.218</c:v>
                </c:pt>
                <c:pt idx="1136">
                  <c:v>14.119</c:v>
                </c:pt>
                <c:pt idx="1137">
                  <c:v>12.718</c:v>
                </c:pt>
                <c:pt idx="1138">
                  <c:v>12.471</c:v>
                </c:pt>
                <c:pt idx="1139">
                  <c:v>16.337</c:v>
                </c:pt>
                <c:pt idx="1140">
                  <c:v>15.105</c:v>
                </c:pt>
                <c:pt idx="1141">
                  <c:v>14.427</c:v>
                </c:pt>
                <c:pt idx="1142">
                  <c:v>13.884</c:v>
                </c:pt>
                <c:pt idx="1143">
                  <c:v>12.276</c:v>
                </c:pt>
                <c:pt idx="1144">
                  <c:v>13.923</c:v>
                </c:pt>
                <c:pt idx="1145">
                  <c:v>12.789</c:v>
                </c:pt>
                <c:pt idx="1146">
                  <c:v>11.91</c:v>
                </c:pt>
                <c:pt idx="1147">
                  <c:v>11.523</c:v>
                </c:pt>
                <c:pt idx="1148">
                  <c:v>10.423999999999999</c:v>
                </c:pt>
                <c:pt idx="1149">
                  <c:v>10.833</c:v>
                </c:pt>
                <c:pt idx="1150">
                  <c:v>11.673999999999999</c:v>
                </c:pt>
                <c:pt idx="1151">
                  <c:v>12.581</c:v>
                </c:pt>
                <c:pt idx="1152">
                  <c:v>10.548999999999999</c:v>
                </c:pt>
                <c:pt idx="1153">
                  <c:v>13.57</c:v>
                </c:pt>
                <c:pt idx="1154">
                  <c:v>13.5</c:v>
                </c:pt>
                <c:pt idx="1155">
                  <c:v>12.529</c:v>
                </c:pt>
                <c:pt idx="1156">
                  <c:v>11.792999999999999</c:v>
                </c:pt>
                <c:pt idx="1157">
                  <c:v>12.465999999999999</c:v>
                </c:pt>
                <c:pt idx="1158">
                  <c:v>14.336</c:v>
                </c:pt>
                <c:pt idx="1159">
                  <c:v>12.042</c:v>
                </c:pt>
                <c:pt idx="1160">
                  <c:v>9.9489999999999998</c:v>
                </c:pt>
                <c:pt idx="1161">
                  <c:v>13.273</c:v>
                </c:pt>
                <c:pt idx="1162">
                  <c:v>11.332000000000001</c:v>
                </c:pt>
                <c:pt idx="1163">
                  <c:v>10.170999999999999</c:v>
                </c:pt>
                <c:pt idx="1164">
                  <c:v>7.5309999999999997</c:v>
                </c:pt>
                <c:pt idx="1165">
                  <c:v>7.2939999999999996</c:v>
                </c:pt>
                <c:pt idx="1166">
                  <c:v>6.9240000000000004</c:v>
                </c:pt>
                <c:pt idx="1167">
                  <c:v>10.058</c:v>
                </c:pt>
                <c:pt idx="1168">
                  <c:v>8.7040000000000006</c:v>
                </c:pt>
                <c:pt idx="1169">
                  <c:v>7.6849999999999996</c:v>
                </c:pt>
                <c:pt idx="1170">
                  <c:v>10.224</c:v>
                </c:pt>
                <c:pt idx="1171">
                  <c:v>7.5259999999999998</c:v>
                </c:pt>
                <c:pt idx="1172">
                  <c:v>8.8130000000000006</c:v>
                </c:pt>
                <c:pt idx="1173">
                  <c:v>10.946999999999999</c:v>
                </c:pt>
                <c:pt idx="1174">
                  <c:v>13.855</c:v>
                </c:pt>
                <c:pt idx="1175">
                  <c:v>14.536</c:v>
                </c:pt>
                <c:pt idx="1176">
                  <c:v>15.161</c:v>
                </c:pt>
                <c:pt idx="1177">
                  <c:v>13.86</c:v>
                </c:pt>
                <c:pt idx="1178">
                  <c:v>13.983000000000001</c:v>
                </c:pt>
                <c:pt idx="1179">
                  <c:v>16.170999999999999</c:v>
                </c:pt>
                <c:pt idx="1180">
                  <c:v>14.965999999999999</c:v>
                </c:pt>
                <c:pt idx="1181">
                  <c:v>17.771000000000001</c:v>
                </c:pt>
                <c:pt idx="1182">
                  <c:v>16.573</c:v>
                </c:pt>
                <c:pt idx="1183">
                  <c:v>12.492000000000001</c:v>
                </c:pt>
                <c:pt idx="1184">
                  <c:v>14.414</c:v>
                </c:pt>
                <c:pt idx="1185">
                  <c:v>13.491</c:v>
                </c:pt>
                <c:pt idx="1186">
                  <c:v>11.994</c:v>
                </c:pt>
                <c:pt idx="1187">
                  <c:v>11.772</c:v>
                </c:pt>
                <c:pt idx="1188">
                  <c:v>11.351000000000001</c:v>
                </c:pt>
                <c:pt idx="1189">
                  <c:v>8.7029999999999994</c:v>
                </c:pt>
                <c:pt idx="1190">
                  <c:v>9.73</c:v>
                </c:pt>
                <c:pt idx="1191">
                  <c:v>12.718999999999999</c:v>
                </c:pt>
                <c:pt idx="1192">
                  <c:v>12.954000000000001</c:v>
                </c:pt>
                <c:pt idx="1193">
                  <c:v>16.027000000000001</c:v>
                </c:pt>
                <c:pt idx="1194">
                  <c:v>17.126000000000001</c:v>
                </c:pt>
                <c:pt idx="1195">
                  <c:v>15.262</c:v>
                </c:pt>
                <c:pt idx="1196">
                  <c:v>13.795</c:v>
                </c:pt>
                <c:pt idx="1197">
                  <c:v>14.79</c:v>
                </c:pt>
                <c:pt idx="1198">
                  <c:v>14.432</c:v>
                </c:pt>
                <c:pt idx="1199">
                  <c:v>15.292999999999999</c:v>
                </c:pt>
              </c:numCache>
            </c:numRef>
          </c:yVal>
        </c:ser>
        <c:ser>
          <c:idx val="3"/>
          <c:order val="3"/>
          <c:tx>
            <c:strRef>
              <c:f>Sheet1!$Z$1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Sheet1!$Y$2:$Y$1201</c:f>
              <c:numCache>
                <c:formatCode>General</c:formatCode>
                <c:ptCount val="1200"/>
              </c:numCache>
            </c:numRef>
          </c:xVal>
          <c:yVal>
            <c:numRef>
              <c:f>Sheet1!$Z$2:$Z$1201</c:f>
              <c:numCache>
                <c:formatCode>General</c:formatCode>
                <c:ptCount val="1200"/>
              </c:numCache>
            </c:numRef>
          </c:yVal>
        </c:ser>
        <c:axId val="126394752"/>
        <c:axId val="126396288"/>
      </c:scatterChart>
      <c:valAx>
        <c:axId val="126394752"/>
        <c:scaling>
          <c:orientation val="minMax"/>
        </c:scaling>
        <c:axPos val="b"/>
        <c:numFmt formatCode="General" sourceLinked="1"/>
        <c:tickLblPos val="nextTo"/>
        <c:crossAx val="126396288"/>
        <c:crosses val="autoZero"/>
        <c:crossBetween val="midCat"/>
      </c:valAx>
      <c:valAx>
        <c:axId val="126396288"/>
        <c:scaling>
          <c:orientation val="minMax"/>
        </c:scaling>
        <c:axPos val="l"/>
        <c:majorGridlines/>
        <c:numFmt formatCode="General" sourceLinked="1"/>
        <c:tickLblPos val="nextTo"/>
        <c:crossAx val="1263947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Sheet1!$D$1</c:f>
              <c:strCache>
                <c:ptCount val="1"/>
                <c:pt idx="0">
                  <c:v>mut CA 137_A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Sheet1!$C$2:$C$1201</c:f>
              <c:numCache>
                <c:formatCode>General</c:formatCode>
                <c:ptCount val="1200"/>
                <c:pt idx="600">
                  <c:v>46.350999999999999</c:v>
                </c:pt>
                <c:pt idx="601">
                  <c:v>45.067</c:v>
                </c:pt>
                <c:pt idx="602">
                  <c:v>45.296999999999997</c:v>
                </c:pt>
                <c:pt idx="603">
                  <c:v>45.976999999999997</c:v>
                </c:pt>
                <c:pt idx="604">
                  <c:v>43.37</c:v>
                </c:pt>
                <c:pt idx="605">
                  <c:v>45.526000000000003</c:v>
                </c:pt>
                <c:pt idx="606">
                  <c:v>43.4</c:v>
                </c:pt>
                <c:pt idx="607">
                  <c:v>43.503999999999998</c:v>
                </c:pt>
                <c:pt idx="608">
                  <c:v>43.996000000000002</c:v>
                </c:pt>
                <c:pt idx="609">
                  <c:v>42.584000000000003</c:v>
                </c:pt>
                <c:pt idx="610">
                  <c:v>45.201999999999998</c:v>
                </c:pt>
                <c:pt idx="611">
                  <c:v>44.695999999999998</c:v>
                </c:pt>
                <c:pt idx="612">
                  <c:v>46.128999999999998</c:v>
                </c:pt>
                <c:pt idx="613">
                  <c:v>43.997</c:v>
                </c:pt>
                <c:pt idx="614">
                  <c:v>45.277000000000001</c:v>
                </c:pt>
                <c:pt idx="615">
                  <c:v>44.468000000000004</c:v>
                </c:pt>
                <c:pt idx="616">
                  <c:v>46.555999999999997</c:v>
                </c:pt>
                <c:pt idx="617">
                  <c:v>45.87</c:v>
                </c:pt>
                <c:pt idx="618">
                  <c:v>44.975999999999999</c:v>
                </c:pt>
                <c:pt idx="619">
                  <c:v>45.122999999999998</c:v>
                </c:pt>
                <c:pt idx="620">
                  <c:v>44.414999999999999</c:v>
                </c:pt>
                <c:pt idx="621">
                  <c:v>44.223999999999997</c:v>
                </c:pt>
                <c:pt idx="622">
                  <c:v>43.853999999999999</c:v>
                </c:pt>
                <c:pt idx="623">
                  <c:v>43.973999999999997</c:v>
                </c:pt>
                <c:pt idx="624">
                  <c:v>44.048999999999999</c:v>
                </c:pt>
                <c:pt idx="625">
                  <c:v>42.372</c:v>
                </c:pt>
                <c:pt idx="626">
                  <c:v>42.55</c:v>
                </c:pt>
                <c:pt idx="627">
                  <c:v>42.823</c:v>
                </c:pt>
                <c:pt idx="628">
                  <c:v>42.415999999999997</c:v>
                </c:pt>
                <c:pt idx="629">
                  <c:v>43.588000000000001</c:v>
                </c:pt>
                <c:pt idx="630">
                  <c:v>42.079000000000001</c:v>
                </c:pt>
                <c:pt idx="631">
                  <c:v>43.372999999999998</c:v>
                </c:pt>
                <c:pt idx="632">
                  <c:v>43.561</c:v>
                </c:pt>
                <c:pt idx="633">
                  <c:v>42.953000000000003</c:v>
                </c:pt>
                <c:pt idx="634">
                  <c:v>44.055</c:v>
                </c:pt>
                <c:pt idx="635">
                  <c:v>44.207999999999998</c:v>
                </c:pt>
                <c:pt idx="636">
                  <c:v>42.866</c:v>
                </c:pt>
                <c:pt idx="637">
                  <c:v>45.585999999999999</c:v>
                </c:pt>
                <c:pt idx="638">
                  <c:v>46</c:v>
                </c:pt>
                <c:pt idx="639">
                  <c:v>44.366</c:v>
                </c:pt>
                <c:pt idx="640">
                  <c:v>44.524999999999999</c:v>
                </c:pt>
                <c:pt idx="641">
                  <c:v>45.072000000000003</c:v>
                </c:pt>
                <c:pt idx="642">
                  <c:v>44.295999999999999</c:v>
                </c:pt>
                <c:pt idx="643">
                  <c:v>43.048000000000002</c:v>
                </c:pt>
                <c:pt idx="644">
                  <c:v>42.963999999999999</c:v>
                </c:pt>
                <c:pt idx="645">
                  <c:v>43.493000000000002</c:v>
                </c:pt>
                <c:pt idx="646">
                  <c:v>43.845999999999997</c:v>
                </c:pt>
                <c:pt idx="647">
                  <c:v>43.125</c:v>
                </c:pt>
                <c:pt idx="648">
                  <c:v>45.976999999999997</c:v>
                </c:pt>
                <c:pt idx="649">
                  <c:v>44.341000000000001</c:v>
                </c:pt>
                <c:pt idx="650">
                  <c:v>44.103999999999999</c:v>
                </c:pt>
                <c:pt idx="651">
                  <c:v>42.088000000000001</c:v>
                </c:pt>
                <c:pt idx="652">
                  <c:v>44.052</c:v>
                </c:pt>
                <c:pt idx="653">
                  <c:v>41.558999999999997</c:v>
                </c:pt>
                <c:pt idx="654">
                  <c:v>42.463000000000001</c:v>
                </c:pt>
                <c:pt idx="655">
                  <c:v>40.756</c:v>
                </c:pt>
                <c:pt idx="656">
                  <c:v>43.170999999999999</c:v>
                </c:pt>
                <c:pt idx="657">
                  <c:v>42.212000000000003</c:v>
                </c:pt>
                <c:pt idx="658">
                  <c:v>43.057000000000002</c:v>
                </c:pt>
                <c:pt idx="659">
                  <c:v>43.241</c:v>
                </c:pt>
                <c:pt idx="660">
                  <c:v>42.633000000000003</c:v>
                </c:pt>
                <c:pt idx="661">
                  <c:v>43.103000000000002</c:v>
                </c:pt>
                <c:pt idx="662">
                  <c:v>43.127000000000002</c:v>
                </c:pt>
                <c:pt idx="663">
                  <c:v>42.253</c:v>
                </c:pt>
                <c:pt idx="664">
                  <c:v>42.338000000000001</c:v>
                </c:pt>
                <c:pt idx="665">
                  <c:v>41.887</c:v>
                </c:pt>
                <c:pt idx="666">
                  <c:v>41.816000000000003</c:v>
                </c:pt>
                <c:pt idx="667">
                  <c:v>41.546999999999997</c:v>
                </c:pt>
                <c:pt idx="668">
                  <c:v>40.619999999999997</c:v>
                </c:pt>
                <c:pt idx="669">
                  <c:v>40.890999999999998</c:v>
                </c:pt>
                <c:pt idx="670">
                  <c:v>40.381999999999998</c:v>
                </c:pt>
                <c:pt idx="671">
                  <c:v>40.436999999999998</c:v>
                </c:pt>
                <c:pt idx="672">
                  <c:v>41.273000000000003</c:v>
                </c:pt>
                <c:pt idx="673">
                  <c:v>41.343000000000004</c:v>
                </c:pt>
                <c:pt idx="674">
                  <c:v>41.323</c:v>
                </c:pt>
                <c:pt idx="675">
                  <c:v>42.213999999999999</c:v>
                </c:pt>
                <c:pt idx="676">
                  <c:v>40.048999999999999</c:v>
                </c:pt>
                <c:pt idx="677">
                  <c:v>41.146999999999998</c:v>
                </c:pt>
                <c:pt idx="678">
                  <c:v>40.99</c:v>
                </c:pt>
                <c:pt idx="679">
                  <c:v>40.99</c:v>
                </c:pt>
                <c:pt idx="680">
                  <c:v>40.712000000000003</c:v>
                </c:pt>
                <c:pt idx="681">
                  <c:v>40.021999999999998</c:v>
                </c:pt>
                <c:pt idx="682">
                  <c:v>41.576000000000001</c:v>
                </c:pt>
                <c:pt idx="683">
                  <c:v>41.292000000000002</c:v>
                </c:pt>
                <c:pt idx="684">
                  <c:v>41.655000000000001</c:v>
                </c:pt>
                <c:pt idx="685">
                  <c:v>41.692999999999998</c:v>
                </c:pt>
                <c:pt idx="686">
                  <c:v>42.161000000000001</c:v>
                </c:pt>
                <c:pt idx="687">
                  <c:v>41.103000000000002</c:v>
                </c:pt>
                <c:pt idx="688">
                  <c:v>42.161999999999999</c:v>
                </c:pt>
                <c:pt idx="689">
                  <c:v>41.558999999999997</c:v>
                </c:pt>
                <c:pt idx="690">
                  <c:v>42.649000000000001</c:v>
                </c:pt>
                <c:pt idx="691">
                  <c:v>42.58</c:v>
                </c:pt>
                <c:pt idx="692">
                  <c:v>41.844999999999999</c:v>
                </c:pt>
                <c:pt idx="693">
                  <c:v>42.273000000000003</c:v>
                </c:pt>
                <c:pt idx="694">
                  <c:v>42.040999999999997</c:v>
                </c:pt>
                <c:pt idx="695">
                  <c:v>42.290999999999997</c:v>
                </c:pt>
                <c:pt idx="696">
                  <c:v>42.042000000000002</c:v>
                </c:pt>
                <c:pt idx="697">
                  <c:v>42.415999999999997</c:v>
                </c:pt>
                <c:pt idx="698">
                  <c:v>41.747</c:v>
                </c:pt>
                <c:pt idx="699">
                  <c:v>41.837000000000003</c:v>
                </c:pt>
                <c:pt idx="700">
                  <c:v>43.832000000000001</c:v>
                </c:pt>
                <c:pt idx="701">
                  <c:v>44.034999999999997</c:v>
                </c:pt>
                <c:pt idx="702">
                  <c:v>42.183</c:v>
                </c:pt>
                <c:pt idx="703">
                  <c:v>42.258000000000003</c:v>
                </c:pt>
                <c:pt idx="704">
                  <c:v>41.445</c:v>
                </c:pt>
                <c:pt idx="705">
                  <c:v>43.899000000000001</c:v>
                </c:pt>
                <c:pt idx="706">
                  <c:v>40.622999999999998</c:v>
                </c:pt>
                <c:pt idx="707">
                  <c:v>43.033999999999999</c:v>
                </c:pt>
                <c:pt idx="708">
                  <c:v>42.573</c:v>
                </c:pt>
                <c:pt idx="709">
                  <c:v>41.207000000000001</c:v>
                </c:pt>
                <c:pt idx="710">
                  <c:v>40.591000000000001</c:v>
                </c:pt>
                <c:pt idx="711">
                  <c:v>42.103999999999999</c:v>
                </c:pt>
                <c:pt idx="712">
                  <c:v>41.902000000000001</c:v>
                </c:pt>
                <c:pt idx="713">
                  <c:v>41.764000000000003</c:v>
                </c:pt>
                <c:pt idx="714">
                  <c:v>41.817</c:v>
                </c:pt>
                <c:pt idx="715">
                  <c:v>41.49</c:v>
                </c:pt>
                <c:pt idx="716">
                  <c:v>41.368000000000002</c:v>
                </c:pt>
                <c:pt idx="717">
                  <c:v>41.078000000000003</c:v>
                </c:pt>
                <c:pt idx="718">
                  <c:v>40.112000000000002</c:v>
                </c:pt>
                <c:pt idx="719">
                  <c:v>39.567999999999998</c:v>
                </c:pt>
                <c:pt idx="720">
                  <c:v>40.012</c:v>
                </c:pt>
                <c:pt idx="721">
                  <c:v>39.982999999999997</c:v>
                </c:pt>
                <c:pt idx="722">
                  <c:v>39.777000000000001</c:v>
                </c:pt>
                <c:pt idx="723">
                  <c:v>40.79</c:v>
                </c:pt>
                <c:pt idx="724">
                  <c:v>40.963000000000001</c:v>
                </c:pt>
                <c:pt idx="725">
                  <c:v>42.088000000000001</c:v>
                </c:pt>
                <c:pt idx="726">
                  <c:v>43.021999999999998</c:v>
                </c:pt>
                <c:pt idx="727">
                  <c:v>41.377000000000002</c:v>
                </c:pt>
                <c:pt idx="728">
                  <c:v>42.789000000000001</c:v>
                </c:pt>
                <c:pt idx="729">
                  <c:v>42.165999999999997</c:v>
                </c:pt>
                <c:pt idx="730">
                  <c:v>42.725000000000001</c:v>
                </c:pt>
                <c:pt idx="731">
                  <c:v>42.432000000000002</c:v>
                </c:pt>
                <c:pt idx="732">
                  <c:v>41.78</c:v>
                </c:pt>
                <c:pt idx="733">
                  <c:v>40.97</c:v>
                </c:pt>
                <c:pt idx="734">
                  <c:v>40.238999999999997</c:v>
                </c:pt>
                <c:pt idx="735">
                  <c:v>41.72</c:v>
                </c:pt>
                <c:pt idx="736">
                  <c:v>42.320999999999998</c:v>
                </c:pt>
                <c:pt idx="737">
                  <c:v>43.034999999999997</c:v>
                </c:pt>
                <c:pt idx="738">
                  <c:v>40.923999999999999</c:v>
                </c:pt>
                <c:pt idx="739">
                  <c:v>42.198999999999998</c:v>
                </c:pt>
                <c:pt idx="740">
                  <c:v>42.295999999999999</c:v>
                </c:pt>
                <c:pt idx="741">
                  <c:v>43.558</c:v>
                </c:pt>
                <c:pt idx="742">
                  <c:v>42.484000000000002</c:v>
                </c:pt>
                <c:pt idx="743">
                  <c:v>42.869</c:v>
                </c:pt>
                <c:pt idx="744">
                  <c:v>42.860999999999997</c:v>
                </c:pt>
                <c:pt idx="745">
                  <c:v>41.442999999999998</c:v>
                </c:pt>
                <c:pt idx="746">
                  <c:v>40.932000000000002</c:v>
                </c:pt>
                <c:pt idx="747">
                  <c:v>43.031999999999996</c:v>
                </c:pt>
                <c:pt idx="748">
                  <c:v>42.064</c:v>
                </c:pt>
                <c:pt idx="749">
                  <c:v>43.186999999999998</c:v>
                </c:pt>
                <c:pt idx="750">
                  <c:v>43.326000000000001</c:v>
                </c:pt>
                <c:pt idx="751">
                  <c:v>43.122999999999998</c:v>
                </c:pt>
                <c:pt idx="752">
                  <c:v>42.39</c:v>
                </c:pt>
                <c:pt idx="753">
                  <c:v>43.061</c:v>
                </c:pt>
                <c:pt idx="754">
                  <c:v>42.325000000000003</c:v>
                </c:pt>
                <c:pt idx="755">
                  <c:v>43.287999999999997</c:v>
                </c:pt>
                <c:pt idx="756">
                  <c:v>42.945999999999998</c:v>
                </c:pt>
                <c:pt idx="757">
                  <c:v>44.198</c:v>
                </c:pt>
                <c:pt idx="758">
                  <c:v>43.167999999999999</c:v>
                </c:pt>
                <c:pt idx="759">
                  <c:v>44.118000000000002</c:v>
                </c:pt>
                <c:pt idx="760">
                  <c:v>43.895000000000003</c:v>
                </c:pt>
                <c:pt idx="761">
                  <c:v>44.792000000000002</c:v>
                </c:pt>
                <c:pt idx="762">
                  <c:v>42.728000000000002</c:v>
                </c:pt>
                <c:pt idx="763">
                  <c:v>43.37</c:v>
                </c:pt>
                <c:pt idx="764">
                  <c:v>42.814999999999998</c:v>
                </c:pt>
                <c:pt idx="765">
                  <c:v>42.968000000000004</c:v>
                </c:pt>
                <c:pt idx="766">
                  <c:v>40.517000000000003</c:v>
                </c:pt>
                <c:pt idx="767">
                  <c:v>41.557000000000002</c:v>
                </c:pt>
                <c:pt idx="768">
                  <c:v>41.125</c:v>
                </c:pt>
                <c:pt idx="769">
                  <c:v>39.957000000000001</c:v>
                </c:pt>
                <c:pt idx="770">
                  <c:v>41.322000000000003</c:v>
                </c:pt>
                <c:pt idx="771">
                  <c:v>40.372</c:v>
                </c:pt>
                <c:pt idx="772">
                  <c:v>38.956000000000003</c:v>
                </c:pt>
                <c:pt idx="773">
                  <c:v>39.860999999999997</c:v>
                </c:pt>
                <c:pt idx="774">
                  <c:v>39.343000000000004</c:v>
                </c:pt>
                <c:pt idx="775">
                  <c:v>40.387999999999998</c:v>
                </c:pt>
                <c:pt idx="776">
                  <c:v>40.685000000000002</c:v>
                </c:pt>
                <c:pt idx="777">
                  <c:v>42.470999999999997</c:v>
                </c:pt>
                <c:pt idx="778">
                  <c:v>42.357999999999997</c:v>
                </c:pt>
                <c:pt idx="779">
                  <c:v>41.393000000000001</c:v>
                </c:pt>
                <c:pt idx="780">
                  <c:v>40.616999999999997</c:v>
                </c:pt>
                <c:pt idx="781">
                  <c:v>41.429000000000002</c:v>
                </c:pt>
                <c:pt idx="782">
                  <c:v>40.994999999999997</c:v>
                </c:pt>
                <c:pt idx="783">
                  <c:v>40.073</c:v>
                </c:pt>
                <c:pt idx="784">
                  <c:v>40.107999999999997</c:v>
                </c:pt>
                <c:pt idx="785">
                  <c:v>41.555</c:v>
                </c:pt>
                <c:pt idx="786">
                  <c:v>40.548999999999999</c:v>
                </c:pt>
                <c:pt idx="787">
                  <c:v>40.594000000000001</c:v>
                </c:pt>
                <c:pt idx="788">
                  <c:v>42.091999999999999</c:v>
                </c:pt>
                <c:pt idx="789">
                  <c:v>41.345999999999997</c:v>
                </c:pt>
                <c:pt idx="790">
                  <c:v>42.4</c:v>
                </c:pt>
                <c:pt idx="791">
                  <c:v>41.777000000000001</c:v>
                </c:pt>
                <c:pt idx="792">
                  <c:v>43.927999999999997</c:v>
                </c:pt>
                <c:pt idx="793">
                  <c:v>42.667000000000002</c:v>
                </c:pt>
                <c:pt idx="794">
                  <c:v>43.091000000000001</c:v>
                </c:pt>
                <c:pt idx="795">
                  <c:v>42.484000000000002</c:v>
                </c:pt>
                <c:pt idx="796">
                  <c:v>41.994</c:v>
                </c:pt>
                <c:pt idx="797">
                  <c:v>43.97</c:v>
                </c:pt>
                <c:pt idx="798">
                  <c:v>42.216000000000001</c:v>
                </c:pt>
                <c:pt idx="799">
                  <c:v>42.951000000000001</c:v>
                </c:pt>
                <c:pt idx="800">
                  <c:v>43.206000000000003</c:v>
                </c:pt>
                <c:pt idx="801">
                  <c:v>43.295000000000002</c:v>
                </c:pt>
                <c:pt idx="802">
                  <c:v>42.691000000000003</c:v>
                </c:pt>
                <c:pt idx="803">
                  <c:v>43.524000000000001</c:v>
                </c:pt>
                <c:pt idx="804">
                  <c:v>44.526000000000003</c:v>
                </c:pt>
                <c:pt idx="805">
                  <c:v>45.576999999999998</c:v>
                </c:pt>
                <c:pt idx="806">
                  <c:v>43.607999999999997</c:v>
                </c:pt>
                <c:pt idx="807">
                  <c:v>43.689</c:v>
                </c:pt>
                <c:pt idx="808">
                  <c:v>43.746000000000002</c:v>
                </c:pt>
                <c:pt idx="809">
                  <c:v>43.470999999999997</c:v>
                </c:pt>
                <c:pt idx="810">
                  <c:v>43.457999999999998</c:v>
                </c:pt>
                <c:pt idx="811">
                  <c:v>43.243000000000002</c:v>
                </c:pt>
                <c:pt idx="812">
                  <c:v>42.834000000000003</c:v>
                </c:pt>
                <c:pt idx="813">
                  <c:v>44.113</c:v>
                </c:pt>
                <c:pt idx="814">
                  <c:v>43.061</c:v>
                </c:pt>
                <c:pt idx="815">
                  <c:v>43.683</c:v>
                </c:pt>
                <c:pt idx="816">
                  <c:v>43.317</c:v>
                </c:pt>
                <c:pt idx="817">
                  <c:v>42.795000000000002</c:v>
                </c:pt>
                <c:pt idx="818">
                  <c:v>42.612000000000002</c:v>
                </c:pt>
                <c:pt idx="819">
                  <c:v>43.439</c:v>
                </c:pt>
                <c:pt idx="820">
                  <c:v>44.595999999999997</c:v>
                </c:pt>
                <c:pt idx="821">
                  <c:v>44.601999999999997</c:v>
                </c:pt>
                <c:pt idx="822">
                  <c:v>44.073999999999998</c:v>
                </c:pt>
                <c:pt idx="823">
                  <c:v>43.375999999999998</c:v>
                </c:pt>
                <c:pt idx="824">
                  <c:v>43.923999999999999</c:v>
                </c:pt>
                <c:pt idx="825">
                  <c:v>43.302</c:v>
                </c:pt>
                <c:pt idx="826">
                  <c:v>42.762999999999998</c:v>
                </c:pt>
                <c:pt idx="827">
                  <c:v>42.438000000000002</c:v>
                </c:pt>
                <c:pt idx="828">
                  <c:v>42.795000000000002</c:v>
                </c:pt>
                <c:pt idx="829">
                  <c:v>42.533999999999999</c:v>
                </c:pt>
                <c:pt idx="830">
                  <c:v>43.58</c:v>
                </c:pt>
                <c:pt idx="831">
                  <c:v>44.41</c:v>
                </c:pt>
                <c:pt idx="832">
                  <c:v>44.253</c:v>
                </c:pt>
                <c:pt idx="833">
                  <c:v>44.250999999999998</c:v>
                </c:pt>
                <c:pt idx="834">
                  <c:v>41.703000000000003</c:v>
                </c:pt>
                <c:pt idx="835">
                  <c:v>40.83</c:v>
                </c:pt>
                <c:pt idx="836">
                  <c:v>41.167999999999999</c:v>
                </c:pt>
                <c:pt idx="837">
                  <c:v>41.94</c:v>
                </c:pt>
                <c:pt idx="838">
                  <c:v>42.848999999999997</c:v>
                </c:pt>
                <c:pt idx="839">
                  <c:v>43.323</c:v>
                </c:pt>
                <c:pt idx="840">
                  <c:v>41.857999999999997</c:v>
                </c:pt>
                <c:pt idx="841">
                  <c:v>41.86</c:v>
                </c:pt>
                <c:pt idx="842">
                  <c:v>42.316000000000003</c:v>
                </c:pt>
                <c:pt idx="843">
                  <c:v>42.232999999999997</c:v>
                </c:pt>
                <c:pt idx="844">
                  <c:v>42.874000000000002</c:v>
                </c:pt>
                <c:pt idx="845">
                  <c:v>41.9</c:v>
                </c:pt>
                <c:pt idx="846">
                  <c:v>41.582000000000001</c:v>
                </c:pt>
                <c:pt idx="847">
                  <c:v>41.972000000000001</c:v>
                </c:pt>
                <c:pt idx="848">
                  <c:v>40.99</c:v>
                </c:pt>
                <c:pt idx="849">
                  <c:v>41.095999999999997</c:v>
                </c:pt>
                <c:pt idx="850">
                  <c:v>42.142000000000003</c:v>
                </c:pt>
                <c:pt idx="851">
                  <c:v>42.052</c:v>
                </c:pt>
                <c:pt idx="852">
                  <c:v>43.325000000000003</c:v>
                </c:pt>
                <c:pt idx="853">
                  <c:v>43.975999999999999</c:v>
                </c:pt>
                <c:pt idx="854">
                  <c:v>45.36</c:v>
                </c:pt>
                <c:pt idx="855">
                  <c:v>44.689</c:v>
                </c:pt>
                <c:pt idx="856">
                  <c:v>44.008000000000003</c:v>
                </c:pt>
                <c:pt idx="857">
                  <c:v>42.924999999999997</c:v>
                </c:pt>
                <c:pt idx="858">
                  <c:v>43.655000000000001</c:v>
                </c:pt>
                <c:pt idx="859">
                  <c:v>42.878999999999998</c:v>
                </c:pt>
                <c:pt idx="860">
                  <c:v>45.582000000000001</c:v>
                </c:pt>
                <c:pt idx="861">
                  <c:v>44.767000000000003</c:v>
                </c:pt>
                <c:pt idx="862">
                  <c:v>43.444000000000003</c:v>
                </c:pt>
                <c:pt idx="863">
                  <c:v>43.173000000000002</c:v>
                </c:pt>
                <c:pt idx="864">
                  <c:v>44.383000000000003</c:v>
                </c:pt>
                <c:pt idx="865">
                  <c:v>42.274000000000001</c:v>
                </c:pt>
                <c:pt idx="866">
                  <c:v>42.887999999999998</c:v>
                </c:pt>
                <c:pt idx="867">
                  <c:v>44.253</c:v>
                </c:pt>
                <c:pt idx="868">
                  <c:v>45.401000000000003</c:v>
                </c:pt>
                <c:pt idx="869">
                  <c:v>43.460999999999999</c:v>
                </c:pt>
                <c:pt idx="870">
                  <c:v>43.415999999999997</c:v>
                </c:pt>
                <c:pt idx="871">
                  <c:v>43.262</c:v>
                </c:pt>
                <c:pt idx="872">
                  <c:v>43.405000000000001</c:v>
                </c:pt>
                <c:pt idx="873">
                  <c:v>43.332999999999998</c:v>
                </c:pt>
                <c:pt idx="874">
                  <c:v>43.896999999999998</c:v>
                </c:pt>
                <c:pt idx="875">
                  <c:v>43.414000000000001</c:v>
                </c:pt>
                <c:pt idx="876">
                  <c:v>42.648000000000003</c:v>
                </c:pt>
                <c:pt idx="877">
                  <c:v>44.899000000000001</c:v>
                </c:pt>
                <c:pt idx="878">
                  <c:v>44.091000000000001</c:v>
                </c:pt>
                <c:pt idx="879">
                  <c:v>44.423000000000002</c:v>
                </c:pt>
                <c:pt idx="880">
                  <c:v>45.046999999999997</c:v>
                </c:pt>
                <c:pt idx="881">
                  <c:v>42.993000000000002</c:v>
                </c:pt>
                <c:pt idx="882">
                  <c:v>42.851999999999997</c:v>
                </c:pt>
                <c:pt idx="883">
                  <c:v>43.094000000000001</c:v>
                </c:pt>
                <c:pt idx="884">
                  <c:v>44.69</c:v>
                </c:pt>
                <c:pt idx="885">
                  <c:v>45.795999999999999</c:v>
                </c:pt>
                <c:pt idx="886">
                  <c:v>43.981000000000002</c:v>
                </c:pt>
                <c:pt idx="887">
                  <c:v>44.146999999999998</c:v>
                </c:pt>
                <c:pt idx="888">
                  <c:v>46.619</c:v>
                </c:pt>
                <c:pt idx="889">
                  <c:v>46.061999999999998</c:v>
                </c:pt>
                <c:pt idx="890">
                  <c:v>43.95</c:v>
                </c:pt>
                <c:pt idx="891">
                  <c:v>45.073</c:v>
                </c:pt>
                <c:pt idx="892">
                  <c:v>44.264000000000003</c:v>
                </c:pt>
                <c:pt idx="893">
                  <c:v>44.534999999999997</c:v>
                </c:pt>
                <c:pt idx="894">
                  <c:v>46.241999999999997</c:v>
                </c:pt>
                <c:pt idx="895">
                  <c:v>47.21</c:v>
                </c:pt>
                <c:pt idx="896">
                  <c:v>46.533000000000001</c:v>
                </c:pt>
                <c:pt idx="897">
                  <c:v>47.765999999999998</c:v>
                </c:pt>
                <c:pt idx="898">
                  <c:v>49.575000000000003</c:v>
                </c:pt>
                <c:pt idx="899">
                  <c:v>48.664000000000001</c:v>
                </c:pt>
                <c:pt idx="900">
                  <c:v>47.606999999999999</c:v>
                </c:pt>
                <c:pt idx="901">
                  <c:v>46.347999999999999</c:v>
                </c:pt>
                <c:pt idx="902">
                  <c:v>46.296999999999997</c:v>
                </c:pt>
                <c:pt idx="903">
                  <c:v>44.063000000000002</c:v>
                </c:pt>
                <c:pt idx="904">
                  <c:v>43.816000000000003</c:v>
                </c:pt>
                <c:pt idx="905">
                  <c:v>44.286000000000001</c:v>
                </c:pt>
                <c:pt idx="906">
                  <c:v>43.512999999999998</c:v>
                </c:pt>
                <c:pt idx="907">
                  <c:v>42.954000000000001</c:v>
                </c:pt>
                <c:pt idx="908">
                  <c:v>42.676000000000002</c:v>
                </c:pt>
                <c:pt idx="909">
                  <c:v>44.966000000000001</c:v>
                </c:pt>
                <c:pt idx="910">
                  <c:v>45.271999999999998</c:v>
                </c:pt>
                <c:pt idx="911">
                  <c:v>45.982999999999997</c:v>
                </c:pt>
                <c:pt idx="912">
                  <c:v>44.701999999999998</c:v>
                </c:pt>
                <c:pt idx="913">
                  <c:v>45.89</c:v>
                </c:pt>
                <c:pt idx="914">
                  <c:v>45.933999999999997</c:v>
                </c:pt>
                <c:pt idx="915">
                  <c:v>46.082000000000001</c:v>
                </c:pt>
                <c:pt idx="916">
                  <c:v>46.543999999999997</c:v>
                </c:pt>
                <c:pt idx="917">
                  <c:v>47.78</c:v>
                </c:pt>
                <c:pt idx="918">
                  <c:v>46.677999999999997</c:v>
                </c:pt>
                <c:pt idx="919">
                  <c:v>46.256</c:v>
                </c:pt>
                <c:pt idx="920">
                  <c:v>45.966000000000001</c:v>
                </c:pt>
                <c:pt idx="921">
                  <c:v>44.854999999999997</c:v>
                </c:pt>
                <c:pt idx="922">
                  <c:v>45.853999999999999</c:v>
                </c:pt>
                <c:pt idx="923">
                  <c:v>44.325000000000003</c:v>
                </c:pt>
                <c:pt idx="924">
                  <c:v>43.765000000000001</c:v>
                </c:pt>
                <c:pt idx="925">
                  <c:v>44.625</c:v>
                </c:pt>
                <c:pt idx="926">
                  <c:v>43.116999999999997</c:v>
                </c:pt>
                <c:pt idx="927">
                  <c:v>44.557000000000002</c:v>
                </c:pt>
                <c:pt idx="928">
                  <c:v>44.688000000000002</c:v>
                </c:pt>
                <c:pt idx="929">
                  <c:v>44.466000000000001</c:v>
                </c:pt>
                <c:pt idx="930">
                  <c:v>45.055999999999997</c:v>
                </c:pt>
                <c:pt idx="931">
                  <c:v>44.286999999999999</c:v>
                </c:pt>
                <c:pt idx="932">
                  <c:v>45.607999999999997</c:v>
                </c:pt>
                <c:pt idx="933">
                  <c:v>44.956000000000003</c:v>
                </c:pt>
                <c:pt idx="934">
                  <c:v>46.613</c:v>
                </c:pt>
                <c:pt idx="935">
                  <c:v>46.328000000000003</c:v>
                </c:pt>
                <c:pt idx="936">
                  <c:v>44.963000000000001</c:v>
                </c:pt>
                <c:pt idx="937">
                  <c:v>45.551000000000002</c:v>
                </c:pt>
                <c:pt idx="938">
                  <c:v>45.587000000000003</c:v>
                </c:pt>
                <c:pt idx="939">
                  <c:v>44.04</c:v>
                </c:pt>
                <c:pt idx="940">
                  <c:v>44.034999999999997</c:v>
                </c:pt>
                <c:pt idx="941">
                  <c:v>45.201999999999998</c:v>
                </c:pt>
                <c:pt idx="942">
                  <c:v>46.47</c:v>
                </c:pt>
                <c:pt idx="943">
                  <c:v>45.518999999999998</c:v>
                </c:pt>
                <c:pt idx="944">
                  <c:v>44.965000000000003</c:v>
                </c:pt>
                <c:pt idx="945">
                  <c:v>45.381</c:v>
                </c:pt>
                <c:pt idx="946">
                  <c:v>44.927</c:v>
                </c:pt>
                <c:pt idx="947">
                  <c:v>45.185000000000002</c:v>
                </c:pt>
                <c:pt idx="948">
                  <c:v>45.798999999999999</c:v>
                </c:pt>
                <c:pt idx="949">
                  <c:v>47.505000000000003</c:v>
                </c:pt>
                <c:pt idx="950">
                  <c:v>44.792999999999999</c:v>
                </c:pt>
                <c:pt idx="951">
                  <c:v>45.051000000000002</c:v>
                </c:pt>
                <c:pt idx="952">
                  <c:v>45.78</c:v>
                </c:pt>
                <c:pt idx="953">
                  <c:v>44.179000000000002</c:v>
                </c:pt>
                <c:pt idx="954">
                  <c:v>46.241999999999997</c:v>
                </c:pt>
                <c:pt idx="955">
                  <c:v>45.067999999999998</c:v>
                </c:pt>
                <c:pt idx="956">
                  <c:v>46.322000000000003</c:v>
                </c:pt>
                <c:pt idx="957">
                  <c:v>44.314</c:v>
                </c:pt>
                <c:pt idx="958">
                  <c:v>44.76</c:v>
                </c:pt>
                <c:pt idx="959">
                  <c:v>43.223999999999997</c:v>
                </c:pt>
                <c:pt idx="960">
                  <c:v>43.491999999999997</c:v>
                </c:pt>
                <c:pt idx="961">
                  <c:v>40.795000000000002</c:v>
                </c:pt>
                <c:pt idx="962">
                  <c:v>42.749000000000002</c:v>
                </c:pt>
                <c:pt idx="963">
                  <c:v>44.957000000000001</c:v>
                </c:pt>
                <c:pt idx="964">
                  <c:v>43.64</c:v>
                </c:pt>
                <c:pt idx="965">
                  <c:v>44.438000000000002</c:v>
                </c:pt>
                <c:pt idx="966">
                  <c:v>44.768999999999998</c:v>
                </c:pt>
                <c:pt idx="967">
                  <c:v>43.765999999999998</c:v>
                </c:pt>
                <c:pt idx="968">
                  <c:v>43.603999999999999</c:v>
                </c:pt>
                <c:pt idx="969">
                  <c:v>42.917999999999999</c:v>
                </c:pt>
                <c:pt idx="970">
                  <c:v>44.628999999999998</c:v>
                </c:pt>
                <c:pt idx="971">
                  <c:v>43.725000000000001</c:v>
                </c:pt>
                <c:pt idx="972">
                  <c:v>43.951000000000001</c:v>
                </c:pt>
                <c:pt idx="973">
                  <c:v>44.491</c:v>
                </c:pt>
                <c:pt idx="974">
                  <c:v>44.317999999999998</c:v>
                </c:pt>
                <c:pt idx="975">
                  <c:v>45.009</c:v>
                </c:pt>
                <c:pt idx="976">
                  <c:v>43.726999999999997</c:v>
                </c:pt>
                <c:pt idx="977">
                  <c:v>44.545000000000002</c:v>
                </c:pt>
                <c:pt idx="978">
                  <c:v>42.703000000000003</c:v>
                </c:pt>
                <c:pt idx="979">
                  <c:v>44.02</c:v>
                </c:pt>
                <c:pt idx="980">
                  <c:v>44.298000000000002</c:v>
                </c:pt>
                <c:pt idx="981">
                  <c:v>44.715000000000003</c:v>
                </c:pt>
                <c:pt idx="982">
                  <c:v>44.084000000000003</c:v>
                </c:pt>
                <c:pt idx="983">
                  <c:v>43.932000000000002</c:v>
                </c:pt>
                <c:pt idx="984">
                  <c:v>43.372</c:v>
                </c:pt>
                <c:pt idx="985">
                  <c:v>43.935000000000002</c:v>
                </c:pt>
                <c:pt idx="986">
                  <c:v>43.456000000000003</c:v>
                </c:pt>
                <c:pt idx="987">
                  <c:v>42.798000000000002</c:v>
                </c:pt>
                <c:pt idx="988">
                  <c:v>43.715000000000003</c:v>
                </c:pt>
                <c:pt idx="989">
                  <c:v>43.487000000000002</c:v>
                </c:pt>
                <c:pt idx="990">
                  <c:v>43.253999999999998</c:v>
                </c:pt>
                <c:pt idx="991">
                  <c:v>42.771999999999998</c:v>
                </c:pt>
                <c:pt idx="992">
                  <c:v>44.088999999999999</c:v>
                </c:pt>
                <c:pt idx="993">
                  <c:v>43.792999999999999</c:v>
                </c:pt>
                <c:pt idx="994">
                  <c:v>42.173000000000002</c:v>
                </c:pt>
                <c:pt idx="995">
                  <c:v>45.533999999999999</c:v>
                </c:pt>
                <c:pt idx="996">
                  <c:v>45.735999999999997</c:v>
                </c:pt>
                <c:pt idx="997">
                  <c:v>46.716999999999999</c:v>
                </c:pt>
                <c:pt idx="998">
                  <c:v>44.484999999999999</c:v>
                </c:pt>
                <c:pt idx="999">
                  <c:v>45.521999999999998</c:v>
                </c:pt>
                <c:pt idx="1000">
                  <c:v>44.250999999999998</c:v>
                </c:pt>
                <c:pt idx="1001">
                  <c:v>45.356000000000002</c:v>
                </c:pt>
                <c:pt idx="1002">
                  <c:v>45.192999999999998</c:v>
                </c:pt>
                <c:pt idx="1003">
                  <c:v>45.908000000000001</c:v>
                </c:pt>
                <c:pt idx="1004">
                  <c:v>44.658000000000001</c:v>
                </c:pt>
                <c:pt idx="1005">
                  <c:v>44.468000000000004</c:v>
                </c:pt>
                <c:pt idx="1006">
                  <c:v>45.084000000000003</c:v>
                </c:pt>
                <c:pt idx="1007">
                  <c:v>44.082000000000001</c:v>
                </c:pt>
                <c:pt idx="1008">
                  <c:v>44.636000000000003</c:v>
                </c:pt>
                <c:pt idx="1009">
                  <c:v>47.033000000000001</c:v>
                </c:pt>
                <c:pt idx="1010">
                  <c:v>45.246000000000002</c:v>
                </c:pt>
                <c:pt idx="1011">
                  <c:v>45.31</c:v>
                </c:pt>
                <c:pt idx="1012">
                  <c:v>45.93</c:v>
                </c:pt>
                <c:pt idx="1013">
                  <c:v>45.496000000000002</c:v>
                </c:pt>
                <c:pt idx="1014">
                  <c:v>48.186</c:v>
                </c:pt>
                <c:pt idx="1015">
                  <c:v>46.67</c:v>
                </c:pt>
                <c:pt idx="1016">
                  <c:v>47.277999999999999</c:v>
                </c:pt>
                <c:pt idx="1017">
                  <c:v>47.006</c:v>
                </c:pt>
                <c:pt idx="1018">
                  <c:v>47.923999999999999</c:v>
                </c:pt>
                <c:pt idx="1019">
                  <c:v>47.893999999999998</c:v>
                </c:pt>
                <c:pt idx="1020">
                  <c:v>45.945999999999998</c:v>
                </c:pt>
                <c:pt idx="1021">
                  <c:v>45.514000000000003</c:v>
                </c:pt>
                <c:pt idx="1022">
                  <c:v>47.408000000000001</c:v>
                </c:pt>
                <c:pt idx="1023">
                  <c:v>46.637</c:v>
                </c:pt>
                <c:pt idx="1024">
                  <c:v>46.61</c:v>
                </c:pt>
                <c:pt idx="1025">
                  <c:v>46.085999999999999</c:v>
                </c:pt>
                <c:pt idx="1026">
                  <c:v>45.872999999999998</c:v>
                </c:pt>
                <c:pt idx="1027">
                  <c:v>45.752000000000002</c:v>
                </c:pt>
                <c:pt idx="1028">
                  <c:v>45.213999999999999</c:v>
                </c:pt>
                <c:pt idx="1029">
                  <c:v>45.276000000000003</c:v>
                </c:pt>
                <c:pt idx="1030">
                  <c:v>48.671999999999997</c:v>
                </c:pt>
                <c:pt idx="1031">
                  <c:v>48.070999999999998</c:v>
                </c:pt>
                <c:pt idx="1032">
                  <c:v>48.274999999999999</c:v>
                </c:pt>
                <c:pt idx="1033">
                  <c:v>48.137</c:v>
                </c:pt>
                <c:pt idx="1034">
                  <c:v>48.637999999999998</c:v>
                </c:pt>
                <c:pt idx="1035">
                  <c:v>46.582000000000001</c:v>
                </c:pt>
                <c:pt idx="1036">
                  <c:v>46.966000000000001</c:v>
                </c:pt>
                <c:pt idx="1037">
                  <c:v>46.906999999999996</c:v>
                </c:pt>
                <c:pt idx="1038">
                  <c:v>45.841999999999999</c:v>
                </c:pt>
                <c:pt idx="1039">
                  <c:v>46.127000000000002</c:v>
                </c:pt>
                <c:pt idx="1040">
                  <c:v>46.045999999999999</c:v>
                </c:pt>
                <c:pt idx="1041">
                  <c:v>45.06</c:v>
                </c:pt>
                <c:pt idx="1042">
                  <c:v>45.292000000000002</c:v>
                </c:pt>
                <c:pt idx="1043">
                  <c:v>46.91</c:v>
                </c:pt>
                <c:pt idx="1044">
                  <c:v>47.822000000000003</c:v>
                </c:pt>
                <c:pt idx="1045">
                  <c:v>48.387</c:v>
                </c:pt>
                <c:pt idx="1046">
                  <c:v>45.234999999999999</c:v>
                </c:pt>
                <c:pt idx="1047">
                  <c:v>45.151000000000003</c:v>
                </c:pt>
                <c:pt idx="1048">
                  <c:v>46.210999999999999</c:v>
                </c:pt>
                <c:pt idx="1049">
                  <c:v>47.844999999999999</c:v>
                </c:pt>
                <c:pt idx="1050">
                  <c:v>47.679000000000002</c:v>
                </c:pt>
                <c:pt idx="1051">
                  <c:v>48.622</c:v>
                </c:pt>
                <c:pt idx="1052">
                  <c:v>47.54</c:v>
                </c:pt>
                <c:pt idx="1053">
                  <c:v>46.780999999999999</c:v>
                </c:pt>
                <c:pt idx="1054">
                  <c:v>47.078000000000003</c:v>
                </c:pt>
                <c:pt idx="1055">
                  <c:v>48.637999999999998</c:v>
                </c:pt>
                <c:pt idx="1056">
                  <c:v>49.591000000000001</c:v>
                </c:pt>
                <c:pt idx="1057">
                  <c:v>48.734000000000002</c:v>
                </c:pt>
                <c:pt idx="1058">
                  <c:v>48.063000000000002</c:v>
                </c:pt>
                <c:pt idx="1059">
                  <c:v>48.295999999999999</c:v>
                </c:pt>
                <c:pt idx="1060">
                  <c:v>48.351999999999997</c:v>
                </c:pt>
                <c:pt idx="1061">
                  <c:v>48.22</c:v>
                </c:pt>
                <c:pt idx="1062">
                  <c:v>47.71</c:v>
                </c:pt>
                <c:pt idx="1063">
                  <c:v>47.68</c:v>
                </c:pt>
                <c:pt idx="1064">
                  <c:v>47.268999999999998</c:v>
                </c:pt>
                <c:pt idx="1065">
                  <c:v>47.183</c:v>
                </c:pt>
                <c:pt idx="1066">
                  <c:v>47.844000000000001</c:v>
                </c:pt>
                <c:pt idx="1067">
                  <c:v>47.567</c:v>
                </c:pt>
                <c:pt idx="1068">
                  <c:v>47.902000000000001</c:v>
                </c:pt>
                <c:pt idx="1069">
                  <c:v>47.026000000000003</c:v>
                </c:pt>
                <c:pt idx="1070">
                  <c:v>47.59</c:v>
                </c:pt>
                <c:pt idx="1071">
                  <c:v>46.956000000000003</c:v>
                </c:pt>
                <c:pt idx="1072">
                  <c:v>47.363</c:v>
                </c:pt>
                <c:pt idx="1073">
                  <c:v>45.875999999999998</c:v>
                </c:pt>
                <c:pt idx="1074">
                  <c:v>46.353000000000002</c:v>
                </c:pt>
                <c:pt idx="1075">
                  <c:v>47.265000000000001</c:v>
                </c:pt>
                <c:pt idx="1076">
                  <c:v>48.182000000000002</c:v>
                </c:pt>
                <c:pt idx="1077">
                  <c:v>47.945999999999998</c:v>
                </c:pt>
                <c:pt idx="1078">
                  <c:v>47.960999999999999</c:v>
                </c:pt>
                <c:pt idx="1079">
                  <c:v>48.41</c:v>
                </c:pt>
                <c:pt idx="1080">
                  <c:v>47.72</c:v>
                </c:pt>
                <c:pt idx="1081">
                  <c:v>48.366999999999997</c:v>
                </c:pt>
                <c:pt idx="1082">
                  <c:v>48.113</c:v>
                </c:pt>
                <c:pt idx="1083">
                  <c:v>47.423000000000002</c:v>
                </c:pt>
                <c:pt idx="1084">
                  <c:v>47.555999999999997</c:v>
                </c:pt>
                <c:pt idx="1085">
                  <c:v>48.267000000000003</c:v>
                </c:pt>
                <c:pt idx="1086">
                  <c:v>50.085000000000001</c:v>
                </c:pt>
                <c:pt idx="1087">
                  <c:v>48.636000000000003</c:v>
                </c:pt>
                <c:pt idx="1088">
                  <c:v>47.295000000000002</c:v>
                </c:pt>
                <c:pt idx="1089">
                  <c:v>47.776000000000003</c:v>
                </c:pt>
                <c:pt idx="1090">
                  <c:v>48.28</c:v>
                </c:pt>
                <c:pt idx="1091">
                  <c:v>48.457000000000001</c:v>
                </c:pt>
                <c:pt idx="1092">
                  <c:v>48.302999999999997</c:v>
                </c:pt>
                <c:pt idx="1093">
                  <c:v>46.628</c:v>
                </c:pt>
                <c:pt idx="1094">
                  <c:v>47.372999999999998</c:v>
                </c:pt>
                <c:pt idx="1095">
                  <c:v>47.527999999999999</c:v>
                </c:pt>
                <c:pt idx="1096">
                  <c:v>47.881</c:v>
                </c:pt>
                <c:pt idx="1097">
                  <c:v>47.808</c:v>
                </c:pt>
                <c:pt idx="1098">
                  <c:v>46.85</c:v>
                </c:pt>
                <c:pt idx="1099">
                  <c:v>48.895000000000003</c:v>
                </c:pt>
                <c:pt idx="1100">
                  <c:v>46.539000000000001</c:v>
                </c:pt>
                <c:pt idx="1101">
                  <c:v>45.62</c:v>
                </c:pt>
                <c:pt idx="1102">
                  <c:v>43.457999999999998</c:v>
                </c:pt>
                <c:pt idx="1103">
                  <c:v>45.234999999999999</c:v>
                </c:pt>
                <c:pt idx="1104">
                  <c:v>43.127000000000002</c:v>
                </c:pt>
                <c:pt idx="1105">
                  <c:v>43.008000000000003</c:v>
                </c:pt>
                <c:pt idx="1106">
                  <c:v>44.872</c:v>
                </c:pt>
                <c:pt idx="1107">
                  <c:v>45.125</c:v>
                </c:pt>
                <c:pt idx="1108">
                  <c:v>46.384999999999998</c:v>
                </c:pt>
                <c:pt idx="1109">
                  <c:v>46.698</c:v>
                </c:pt>
                <c:pt idx="1110">
                  <c:v>46.539000000000001</c:v>
                </c:pt>
                <c:pt idx="1111">
                  <c:v>44.753999999999998</c:v>
                </c:pt>
                <c:pt idx="1112">
                  <c:v>44.744999999999997</c:v>
                </c:pt>
                <c:pt idx="1113">
                  <c:v>43.668999999999997</c:v>
                </c:pt>
                <c:pt idx="1114">
                  <c:v>44.869</c:v>
                </c:pt>
                <c:pt idx="1115">
                  <c:v>44.216000000000001</c:v>
                </c:pt>
                <c:pt idx="1116">
                  <c:v>45.600999999999999</c:v>
                </c:pt>
                <c:pt idx="1117">
                  <c:v>44.384</c:v>
                </c:pt>
                <c:pt idx="1118">
                  <c:v>45.914000000000001</c:v>
                </c:pt>
                <c:pt idx="1119">
                  <c:v>44.701000000000001</c:v>
                </c:pt>
                <c:pt idx="1120">
                  <c:v>44.518999999999998</c:v>
                </c:pt>
                <c:pt idx="1121">
                  <c:v>44.325000000000003</c:v>
                </c:pt>
                <c:pt idx="1122">
                  <c:v>44.49</c:v>
                </c:pt>
                <c:pt idx="1123">
                  <c:v>42.97</c:v>
                </c:pt>
                <c:pt idx="1124">
                  <c:v>42.997</c:v>
                </c:pt>
                <c:pt idx="1125">
                  <c:v>43.481000000000002</c:v>
                </c:pt>
                <c:pt idx="1126">
                  <c:v>42.881999999999998</c:v>
                </c:pt>
                <c:pt idx="1127">
                  <c:v>43.371000000000002</c:v>
                </c:pt>
                <c:pt idx="1128">
                  <c:v>43.665999999999997</c:v>
                </c:pt>
                <c:pt idx="1129">
                  <c:v>44.243000000000002</c:v>
                </c:pt>
                <c:pt idx="1130">
                  <c:v>44.225000000000001</c:v>
                </c:pt>
                <c:pt idx="1131">
                  <c:v>44.807000000000002</c:v>
                </c:pt>
                <c:pt idx="1132">
                  <c:v>44.000999999999998</c:v>
                </c:pt>
                <c:pt idx="1133">
                  <c:v>44.328000000000003</c:v>
                </c:pt>
                <c:pt idx="1134">
                  <c:v>43.795999999999999</c:v>
                </c:pt>
                <c:pt idx="1135">
                  <c:v>43.286000000000001</c:v>
                </c:pt>
                <c:pt idx="1136">
                  <c:v>44.41</c:v>
                </c:pt>
                <c:pt idx="1137">
                  <c:v>44.832000000000001</c:v>
                </c:pt>
                <c:pt idx="1138">
                  <c:v>44.688000000000002</c:v>
                </c:pt>
                <c:pt idx="1139">
                  <c:v>43.058</c:v>
                </c:pt>
                <c:pt idx="1140">
                  <c:v>43.503999999999998</c:v>
                </c:pt>
                <c:pt idx="1141">
                  <c:v>43.929000000000002</c:v>
                </c:pt>
                <c:pt idx="1142">
                  <c:v>43.38</c:v>
                </c:pt>
                <c:pt idx="1143">
                  <c:v>44.121000000000002</c:v>
                </c:pt>
                <c:pt idx="1144">
                  <c:v>45.636000000000003</c:v>
                </c:pt>
                <c:pt idx="1145">
                  <c:v>42.994</c:v>
                </c:pt>
                <c:pt idx="1146">
                  <c:v>44.453000000000003</c:v>
                </c:pt>
                <c:pt idx="1147">
                  <c:v>43.969000000000001</c:v>
                </c:pt>
                <c:pt idx="1148">
                  <c:v>44.820999999999998</c:v>
                </c:pt>
                <c:pt idx="1149">
                  <c:v>45.136000000000003</c:v>
                </c:pt>
                <c:pt idx="1150">
                  <c:v>45.128</c:v>
                </c:pt>
                <c:pt idx="1151">
                  <c:v>46.228000000000002</c:v>
                </c:pt>
                <c:pt idx="1152">
                  <c:v>45.265999999999998</c:v>
                </c:pt>
                <c:pt idx="1153">
                  <c:v>45.744999999999997</c:v>
                </c:pt>
                <c:pt idx="1154">
                  <c:v>45.957000000000001</c:v>
                </c:pt>
                <c:pt idx="1155">
                  <c:v>46.561</c:v>
                </c:pt>
                <c:pt idx="1156">
                  <c:v>46.652999999999999</c:v>
                </c:pt>
                <c:pt idx="1157">
                  <c:v>45.857999999999997</c:v>
                </c:pt>
                <c:pt idx="1158">
                  <c:v>45.734999999999999</c:v>
                </c:pt>
                <c:pt idx="1159">
                  <c:v>45.158999999999999</c:v>
                </c:pt>
                <c:pt idx="1160">
                  <c:v>46.209000000000003</c:v>
                </c:pt>
                <c:pt idx="1161">
                  <c:v>45.167999999999999</c:v>
                </c:pt>
                <c:pt idx="1162">
                  <c:v>44.741</c:v>
                </c:pt>
                <c:pt idx="1163">
                  <c:v>45.198999999999998</c:v>
                </c:pt>
                <c:pt idx="1164">
                  <c:v>44.865000000000002</c:v>
                </c:pt>
                <c:pt idx="1165">
                  <c:v>44.616999999999997</c:v>
                </c:pt>
                <c:pt idx="1166">
                  <c:v>44.404000000000003</c:v>
                </c:pt>
                <c:pt idx="1167">
                  <c:v>44.280999999999999</c:v>
                </c:pt>
                <c:pt idx="1168">
                  <c:v>44.055999999999997</c:v>
                </c:pt>
                <c:pt idx="1169">
                  <c:v>44.335000000000001</c:v>
                </c:pt>
                <c:pt idx="1170">
                  <c:v>44.591999999999999</c:v>
                </c:pt>
                <c:pt idx="1171">
                  <c:v>44.182000000000002</c:v>
                </c:pt>
                <c:pt idx="1172">
                  <c:v>44.314</c:v>
                </c:pt>
                <c:pt idx="1173">
                  <c:v>44.082999999999998</c:v>
                </c:pt>
                <c:pt idx="1174">
                  <c:v>43.55</c:v>
                </c:pt>
                <c:pt idx="1175">
                  <c:v>42.877000000000002</c:v>
                </c:pt>
                <c:pt idx="1176">
                  <c:v>42.396000000000001</c:v>
                </c:pt>
                <c:pt idx="1177">
                  <c:v>43.555</c:v>
                </c:pt>
                <c:pt idx="1178">
                  <c:v>42.884999999999998</c:v>
                </c:pt>
                <c:pt idx="1179">
                  <c:v>44.094000000000001</c:v>
                </c:pt>
                <c:pt idx="1180">
                  <c:v>43.052</c:v>
                </c:pt>
                <c:pt idx="1181">
                  <c:v>43.234000000000002</c:v>
                </c:pt>
                <c:pt idx="1182">
                  <c:v>43.606999999999999</c:v>
                </c:pt>
                <c:pt idx="1183">
                  <c:v>43.481000000000002</c:v>
                </c:pt>
                <c:pt idx="1184">
                  <c:v>43.406999999999996</c:v>
                </c:pt>
                <c:pt idx="1185">
                  <c:v>44.179000000000002</c:v>
                </c:pt>
                <c:pt idx="1186">
                  <c:v>43.5</c:v>
                </c:pt>
                <c:pt idx="1187">
                  <c:v>43.738999999999997</c:v>
                </c:pt>
                <c:pt idx="1188">
                  <c:v>44.442999999999998</c:v>
                </c:pt>
                <c:pt idx="1189">
                  <c:v>43.332999999999998</c:v>
                </c:pt>
                <c:pt idx="1190">
                  <c:v>44.546999999999997</c:v>
                </c:pt>
                <c:pt idx="1191">
                  <c:v>43.66</c:v>
                </c:pt>
                <c:pt idx="1192">
                  <c:v>43.877000000000002</c:v>
                </c:pt>
                <c:pt idx="1193">
                  <c:v>43.295000000000002</c:v>
                </c:pt>
                <c:pt idx="1194">
                  <c:v>42.131</c:v>
                </c:pt>
                <c:pt idx="1195">
                  <c:v>44.008000000000003</c:v>
                </c:pt>
                <c:pt idx="1196">
                  <c:v>42.841000000000001</c:v>
                </c:pt>
                <c:pt idx="1197">
                  <c:v>42.610999999999997</c:v>
                </c:pt>
                <c:pt idx="1198">
                  <c:v>42.853999999999999</c:v>
                </c:pt>
                <c:pt idx="1199">
                  <c:v>43.686999999999998</c:v>
                </c:pt>
              </c:numCache>
            </c:numRef>
          </c:xVal>
          <c:yVal>
            <c:numRef>
              <c:f>Sheet1!$D$2:$D$1201</c:f>
              <c:numCache>
                <c:formatCode>General</c:formatCode>
                <c:ptCount val="1200"/>
                <c:pt idx="600">
                  <c:v>31.552</c:v>
                </c:pt>
                <c:pt idx="601">
                  <c:v>30.809000000000001</c:v>
                </c:pt>
                <c:pt idx="602">
                  <c:v>31.84</c:v>
                </c:pt>
                <c:pt idx="603">
                  <c:v>30.236999999999998</c:v>
                </c:pt>
                <c:pt idx="604">
                  <c:v>30.327999999999999</c:v>
                </c:pt>
                <c:pt idx="605">
                  <c:v>29.97</c:v>
                </c:pt>
                <c:pt idx="606">
                  <c:v>31.777999999999999</c:v>
                </c:pt>
                <c:pt idx="607">
                  <c:v>30.709</c:v>
                </c:pt>
                <c:pt idx="608">
                  <c:v>30.59</c:v>
                </c:pt>
                <c:pt idx="609">
                  <c:v>31.044</c:v>
                </c:pt>
                <c:pt idx="610">
                  <c:v>31.824000000000002</c:v>
                </c:pt>
                <c:pt idx="611">
                  <c:v>31.247</c:v>
                </c:pt>
                <c:pt idx="612">
                  <c:v>32.154000000000003</c:v>
                </c:pt>
                <c:pt idx="613">
                  <c:v>30.715</c:v>
                </c:pt>
                <c:pt idx="614">
                  <c:v>31.039000000000001</c:v>
                </c:pt>
                <c:pt idx="615">
                  <c:v>31.561</c:v>
                </c:pt>
                <c:pt idx="616">
                  <c:v>32.871000000000002</c:v>
                </c:pt>
                <c:pt idx="617">
                  <c:v>33.787999999999997</c:v>
                </c:pt>
                <c:pt idx="618">
                  <c:v>32.53</c:v>
                </c:pt>
                <c:pt idx="619">
                  <c:v>32.618000000000002</c:v>
                </c:pt>
                <c:pt idx="620">
                  <c:v>30.835999999999999</c:v>
                </c:pt>
                <c:pt idx="621">
                  <c:v>31.129000000000001</c:v>
                </c:pt>
                <c:pt idx="622">
                  <c:v>30.704999999999998</c:v>
                </c:pt>
                <c:pt idx="623">
                  <c:v>31.213000000000001</c:v>
                </c:pt>
                <c:pt idx="624">
                  <c:v>29.189</c:v>
                </c:pt>
                <c:pt idx="625">
                  <c:v>29.152000000000001</c:v>
                </c:pt>
                <c:pt idx="626">
                  <c:v>29.707000000000001</c:v>
                </c:pt>
                <c:pt idx="627">
                  <c:v>30.495999999999999</c:v>
                </c:pt>
                <c:pt idx="628">
                  <c:v>30.164000000000001</c:v>
                </c:pt>
                <c:pt idx="629">
                  <c:v>30.562999999999999</c:v>
                </c:pt>
                <c:pt idx="630">
                  <c:v>30.186</c:v>
                </c:pt>
                <c:pt idx="631">
                  <c:v>32.311999999999998</c:v>
                </c:pt>
                <c:pt idx="632">
                  <c:v>31.343</c:v>
                </c:pt>
                <c:pt idx="633">
                  <c:v>33.145000000000003</c:v>
                </c:pt>
                <c:pt idx="634">
                  <c:v>32.720999999999997</c:v>
                </c:pt>
                <c:pt idx="635">
                  <c:v>32.954999999999998</c:v>
                </c:pt>
                <c:pt idx="636">
                  <c:v>31.084</c:v>
                </c:pt>
                <c:pt idx="637">
                  <c:v>30.32</c:v>
                </c:pt>
                <c:pt idx="638">
                  <c:v>32.317</c:v>
                </c:pt>
                <c:pt idx="639">
                  <c:v>32.125</c:v>
                </c:pt>
                <c:pt idx="640">
                  <c:v>32.125</c:v>
                </c:pt>
                <c:pt idx="641">
                  <c:v>31.76</c:v>
                </c:pt>
                <c:pt idx="642">
                  <c:v>32.396000000000001</c:v>
                </c:pt>
                <c:pt idx="643">
                  <c:v>32.921999999999997</c:v>
                </c:pt>
                <c:pt idx="644">
                  <c:v>33.369999999999997</c:v>
                </c:pt>
                <c:pt idx="645">
                  <c:v>32.191000000000003</c:v>
                </c:pt>
                <c:pt idx="646">
                  <c:v>32.134999999999998</c:v>
                </c:pt>
                <c:pt idx="647">
                  <c:v>31.460999999999999</c:v>
                </c:pt>
                <c:pt idx="648">
                  <c:v>34.445999999999998</c:v>
                </c:pt>
                <c:pt idx="649">
                  <c:v>35.256999999999998</c:v>
                </c:pt>
                <c:pt idx="650">
                  <c:v>34.610999999999997</c:v>
                </c:pt>
                <c:pt idx="651">
                  <c:v>33.148000000000003</c:v>
                </c:pt>
                <c:pt idx="652">
                  <c:v>32.244</c:v>
                </c:pt>
                <c:pt idx="653">
                  <c:v>31.873000000000001</c:v>
                </c:pt>
                <c:pt idx="654">
                  <c:v>31.012</c:v>
                </c:pt>
                <c:pt idx="655">
                  <c:v>29.808</c:v>
                </c:pt>
                <c:pt idx="656">
                  <c:v>31.753</c:v>
                </c:pt>
                <c:pt idx="657">
                  <c:v>31.582000000000001</c:v>
                </c:pt>
                <c:pt idx="658">
                  <c:v>31.021999999999998</c:v>
                </c:pt>
                <c:pt idx="659">
                  <c:v>31.183</c:v>
                </c:pt>
                <c:pt idx="660">
                  <c:v>29.693000000000001</c:v>
                </c:pt>
                <c:pt idx="661">
                  <c:v>31.523</c:v>
                </c:pt>
                <c:pt idx="662">
                  <c:v>32.01</c:v>
                </c:pt>
                <c:pt idx="663">
                  <c:v>31.738</c:v>
                </c:pt>
                <c:pt idx="664">
                  <c:v>31.469000000000001</c:v>
                </c:pt>
                <c:pt idx="665">
                  <c:v>31.228999999999999</c:v>
                </c:pt>
                <c:pt idx="666">
                  <c:v>31.126999999999999</c:v>
                </c:pt>
                <c:pt idx="667">
                  <c:v>31.704000000000001</c:v>
                </c:pt>
                <c:pt idx="668">
                  <c:v>31.117000000000001</c:v>
                </c:pt>
                <c:pt idx="669">
                  <c:v>31.195</c:v>
                </c:pt>
                <c:pt idx="670">
                  <c:v>30.515999999999998</c:v>
                </c:pt>
                <c:pt idx="671">
                  <c:v>30.678000000000001</c:v>
                </c:pt>
                <c:pt idx="672">
                  <c:v>30.802</c:v>
                </c:pt>
                <c:pt idx="673">
                  <c:v>30.911000000000001</c:v>
                </c:pt>
                <c:pt idx="674">
                  <c:v>30.294</c:v>
                </c:pt>
                <c:pt idx="675">
                  <c:v>31.117999999999999</c:v>
                </c:pt>
                <c:pt idx="676">
                  <c:v>30.622</c:v>
                </c:pt>
                <c:pt idx="677">
                  <c:v>29.957999999999998</c:v>
                </c:pt>
                <c:pt idx="678">
                  <c:v>30.552</c:v>
                </c:pt>
                <c:pt idx="679">
                  <c:v>29.564</c:v>
                </c:pt>
                <c:pt idx="680">
                  <c:v>29.67</c:v>
                </c:pt>
                <c:pt idx="681">
                  <c:v>29.821000000000002</c:v>
                </c:pt>
                <c:pt idx="682">
                  <c:v>31.291</c:v>
                </c:pt>
                <c:pt idx="683">
                  <c:v>31.178999999999998</c:v>
                </c:pt>
                <c:pt idx="684">
                  <c:v>30.762</c:v>
                </c:pt>
                <c:pt idx="685">
                  <c:v>30.256</c:v>
                </c:pt>
                <c:pt idx="686">
                  <c:v>31.233000000000001</c:v>
                </c:pt>
                <c:pt idx="687">
                  <c:v>29.824999999999999</c:v>
                </c:pt>
                <c:pt idx="688">
                  <c:v>30.661999999999999</c:v>
                </c:pt>
                <c:pt idx="689">
                  <c:v>29.759</c:v>
                </c:pt>
                <c:pt idx="690">
                  <c:v>30.832999999999998</c:v>
                </c:pt>
                <c:pt idx="691">
                  <c:v>30.268999999999998</c:v>
                </c:pt>
                <c:pt idx="692">
                  <c:v>30.28</c:v>
                </c:pt>
                <c:pt idx="693">
                  <c:v>31.411999999999999</c:v>
                </c:pt>
                <c:pt idx="694">
                  <c:v>31.966999999999999</c:v>
                </c:pt>
                <c:pt idx="695">
                  <c:v>29.875</c:v>
                </c:pt>
                <c:pt idx="696">
                  <c:v>30.832000000000001</c:v>
                </c:pt>
                <c:pt idx="697">
                  <c:v>30.821000000000002</c:v>
                </c:pt>
                <c:pt idx="698">
                  <c:v>30.492000000000001</c:v>
                </c:pt>
                <c:pt idx="699">
                  <c:v>30.568000000000001</c:v>
                </c:pt>
                <c:pt idx="700">
                  <c:v>32.610999999999997</c:v>
                </c:pt>
                <c:pt idx="701">
                  <c:v>31.800999999999998</c:v>
                </c:pt>
                <c:pt idx="702">
                  <c:v>31.445</c:v>
                </c:pt>
                <c:pt idx="703">
                  <c:v>31.643999999999998</c:v>
                </c:pt>
                <c:pt idx="704">
                  <c:v>32.112000000000002</c:v>
                </c:pt>
                <c:pt idx="705">
                  <c:v>33.093000000000004</c:v>
                </c:pt>
                <c:pt idx="706">
                  <c:v>32.249000000000002</c:v>
                </c:pt>
                <c:pt idx="707">
                  <c:v>31.475999999999999</c:v>
                </c:pt>
                <c:pt idx="708">
                  <c:v>31.829000000000001</c:v>
                </c:pt>
                <c:pt idx="709">
                  <c:v>32.289000000000001</c:v>
                </c:pt>
                <c:pt idx="710">
                  <c:v>31.972000000000001</c:v>
                </c:pt>
                <c:pt idx="711">
                  <c:v>31.756</c:v>
                </c:pt>
                <c:pt idx="712">
                  <c:v>31.594999999999999</c:v>
                </c:pt>
                <c:pt idx="713">
                  <c:v>31.867999999999999</c:v>
                </c:pt>
                <c:pt idx="714">
                  <c:v>31.484999999999999</c:v>
                </c:pt>
                <c:pt idx="715">
                  <c:v>31.184999999999999</c:v>
                </c:pt>
                <c:pt idx="716">
                  <c:v>29.922999999999998</c:v>
                </c:pt>
                <c:pt idx="717">
                  <c:v>30.658000000000001</c:v>
                </c:pt>
                <c:pt idx="718">
                  <c:v>30.283999999999999</c:v>
                </c:pt>
                <c:pt idx="719">
                  <c:v>30.13</c:v>
                </c:pt>
                <c:pt idx="720">
                  <c:v>31.202000000000002</c:v>
                </c:pt>
                <c:pt idx="721">
                  <c:v>31.381</c:v>
                </c:pt>
                <c:pt idx="722">
                  <c:v>30.96</c:v>
                </c:pt>
                <c:pt idx="723">
                  <c:v>30.138999999999999</c:v>
                </c:pt>
                <c:pt idx="724">
                  <c:v>30.731999999999999</c:v>
                </c:pt>
                <c:pt idx="725">
                  <c:v>32.005000000000003</c:v>
                </c:pt>
                <c:pt idx="726">
                  <c:v>31.690999999999999</c:v>
                </c:pt>
                <c:pt idx="727">
                  <c:v>30.295999999999999</c:v>
                </c:pt>
                <c:pt idx="728">
                  <c:v>30.449000000000002</c:v>
                </c:pt>
                <c:pt idx="729">
                  <c:v>30.074999999999999</c:v>
                </c:pt>
                <c:pt idx="730">
                  <c:v>30.771999999999998</c:v>
                </c:pt>
                <c:pt idx="731">
                  <c:v>30.626000000000001</c:v>
                </c:pt>
                <c:pt idx="732">
                  <c:v>31.053000000000001</c:v>
                </c:pt>
                <c:pt idx="733">
                  <c:v>31.032</c:v>
                </c:pt>
                <c:pt idx="734">
                  <c:v>29.759</c:v>
                </c:pt>
                <c:pt idx="735">
                  <c:v>30.062999999999999</c:v>
                </c:pt>
                <c:pt idx="736">
                  <c:v>29.460999999999999</c:v>
                </c:pt>
                <c:pt idx="737">
                  <c:v>30.690999999999999</c:v>
                </c:pt>
                <c:pt idx="738">
                  <c:v>30.728000000000002</c:v>
                </c:pt>
                <c:pt idx="739">
                  <c:v>30.974</c:v>
                </c:pt>
                <c:pt idx="740">
                  <c:v>30.407</c:v>
                </c:pt>
                <c:pt idx="741">
                  <c:v>31.266999999999999</c:v>
                </c:pt>
                <c:pt idx="742">
                  <c:v>30.683</c:v>
                </c:pt>
                <c:pt idx="743">
                  <c:v>31.321000000000002</c:v>
                </c:pt>
                <c:pt idx="744">
                  <c:v>30.553999999999998</c:v>
                </c:pt>
                <c:pt idx="745">
                  <c:v>31.059000000000001</c:v>
                </c:pt>
                <c:pt idx="746">
                  <c:v>30.271000000000001</c:v>
                </c:pt>
                <c:pt idx="747">
                  <c:v>31.062000000000001</c:v>
                </c:pt>
                <c:pt idx="748">
                  <c:v>31.437000000000001</c:v>
                </c:pt>
                <c:pt idx="749">
                  <c:v>31.489000000000001</c:v>
                </c:pt>
                <c:pt idx="750">
                  <c:v>31.731999999999999</c:v>
                </c:pt>
                <c:pt idx="751">
                  <c:v>30.372</c:v>
                </c:pt>
                <c:pt idx="752">
                  <c:v>30.545999999999999</c:v>
                </c:pt>
                <c:pt idx="753">
                  <c:v>31.178999999999998</c:v>
                </c:pt>
                <c:pt idx="754">
                  <c:v>30.306999999999999</c:v>
                </c:pt>
                <c:pt idx="755">
                  <c:v>31.573</c:v>
                </c:pt>
                <c:pt idx="756">
                  <c:v>32.191000000000003</c:v>
                </c:pt>
                <c:pt idx="757">
                  <c:v>33.735999999999997</c:v>
                </c:pt>
                <c:pt idx="758">
                  <c:v>31.184000000000001</c:v>
                </c:pt>
                <c:pt idx="759">
                  <c:v>31.378</c:v>
                </c:pt>
                <c:pt idx="760">
                  <c:v>30.989000000000001</c:v>
                </c:pt>
                <c:pt idx="761">
                  <c:v>31.257000000000001</c:v>
                </c:pt>
                <c:pt idx="762">
                  <c:v>30.015000000000001</c:v>
                </c:pt>
                <c:pt idx="763">
                  <c:v>31.512</c:v>
                </c:pt>
                <c:pt idx="764">
                  <c:v>29.777000000000001</c:v>
                </c:pt>
                <c:pt idx="765">
                  <c:v>31.158000000000001</c:v>
                </c:pt>
                <c:pt idx="766">
                  <c:v>29.823</c:v>
                </c:pt>
                <c:pt idx="767">
                  <c:v>30.683</c:v>
                </c:pt>
                <c:pt idx="768">
                  <c:v>30.206</c:v>
                </c:pt>
                <c:pt idx="769">
                  <c:v>30.241</c:v>
                </c:pt>
                <c:pt idx="770">
                  <c:v>31.847999999999999</c:v>
                </c:pt>
                <c:pt idx="771">
                  <c:v>31.614000000000001</c:v>
                </c:pt>
                <c:pt idx="772">
                  <c:v>31.213999999999999</c:v>
                </c:pt>
                <c:pt idx="773">
                  <c:v>29.495000000000001</c:v>
                </c:pt>
                <c:pt idx="774">
                  <c:v>30.556000000000001</c:v>
                </c:pt>
                <c:pt idx="775">
                  <c:v>29.088000000000001</c:v>
                </c:pt>
                <c:pt idx="776">
                  <c:v>29.521999999999998</c:v>
                </c:pt>
                <c:pt idx="777">
                  <c:v>30.826000000000001</c:v>
                </c:pt>
                <c:pt idx="778">
                  <c:v>30.753</c:v>
                </c:pt>
                <c:pt idx="779">
                  <c:v>29.524000000000001</c:v>
                </c:pt>
                <c:pt idx="780">
                  <c:v>29.594999999999999</c:v>
                </c:pt>
                <c:pt idx="781">
                  <c:v>30.774000000000001</c:v>
                </c:pt>
                <c:pt idx="782">
                  <c:v>29.477</c:v>
                </c:pt>
                <c:pt idx="783">
                  <c:v>30.015999999999998</c:v>
                </c:pt>
                <c:pt idx="784">
                  <c:v>30.763999999999999</c:v>
                </c:pt>
                <c:pt idx="785">
                  <c:v>31.361999999999998</c:v>
                </c:pt>
                <c:pt idx="786">
                  <c:v>30.962</c:v>
                </c:pt>
                <c:pt idx="787">
                  <c:v>29.562999999999999</c:v>
                </c:pt>
                <c:pt idx="788">
                  <c:v>31.026</c:v>
                </c:pt>
                <c:pt idx="789">
                  <c:v>30.018000000000001</c:v>
                </c:pt>
                <c:pt idx="790">
                  <c:v>29.904</c:v>
                </c:pt>
                <c:pt idx="791">
                  <c:v>30.166</c:v>
                </c:pt>
                <c:pt idx="792">
                  <c:v>30.436</c:v>
                </c:pt>
                <c:pt idx="793">
                  <c:v>30.556000000000001</c:v>
                </c:pt>
                <c:pt idx="794">
                  <c:v>30.087</c:v>
                </c:pt>
                <c:pt idx="795">
                  <c:v>31.302</c:v>
                </c:pt>
                <c:pt idx="796">
                  <c:v>30.622</c:v>
                </c:pt>
                <c:pt idx="797">
                  <c:v>31.713000000000001</c:v>
                </c:pt>
                <c:pt idx="798">
                  <c:v>29.867000000000001</c:v>
                </c:pt>
                <c:pt idx="799">
                  <c:v>30.777000000000001</c:v>
                </c:pt>
                <c:pt idx="800">
                  <c:v>30.792000000000002</c:v>
                </c:pt>
                <c:pt idx="801">
                  <c:v>30.920999999999999</c:v>
                </c:pt>
                <c:pt idx="802">
                  <c:v>31.233000000000001</c:v>
                </c:pt>
                <c:pt idx="803">
                  <c:v>31.45</c:v>
                </c:pt>
                <c:pt idx="804">
                  <c:v>30.936</c:v>
                </c:pt>
                <c:pt idx="805">
                  <c:v>33.276000000000003</c:v>
                </c:pt>
                <c:pt idx="806">
                  <c:v>31.852</c:v>
                </c:pt>
                <c:pt idx="807">
                  <c:v>32.027999999999999</c:v>
                </c:pt>
                <c:pt idx="808">
                  <c:v>31.356999999999999</c:v>
                </c:pt>
                <c:pt idx="809">
                  <c:v>30.978999999999999</c:v>
                </c:pt>
                <c:pt idx="810">
                  <c:v>31.646000000000001</c:v>
                </c:pt>
                <c:pt idx="811">
                  <c:v>30.771999999999998</c:v>
                </c:pt>
                <c:pt idx="812">
                  <c:v>31.116</c:v>
                </c:pt>
                <c:pt idx="813">
                  <c:v>31.027000000000001</c:v>
                </c:pt>
                <c:pt idx="814">
                  <c:v>31.135999999999999</c:v>
                </c:pt>
                <c:pt idx="815">
                  <c:v>31.155999999999999</c:v>
                </c:pt>
                <c:pt idx="816">
                  <c:v>30.893999999999998</c:v>
                </c:pt>
                <c:pt idx="817">
                  <c:v>30.821000000000002</c:v>
                </c:pt>
                <c:pt idx="818">
                  <c:v>30.481999999999999</c:v>
                </c:pt>
                <c:pt idx="819">
                  <c:v>29.853999999999999</c:v>
                </c:pt>
                <c:pt idx="820">
                  <c:v>31.56</c:v>
                </c:pt>
                <c:pt idx="821">
                  <c:v>32.787999999999997</c:v>
                </c:pt>
                <c:pt idx="822">
                  <c:v>32.738</c:v>
                </c:pt>
                <c:pt idx="823">
                  <c:v>30.585999999999999</c:v>
                </c:pt>
                <c:pt idx="824">
                  <c:v>30.867999999999999</c:v>
                </c:pt>
                <c:pt idx="825">
                  <c:v>30.364999999999998</c:v>
                </c:pt>
                <c:pt idx="826">
                  <c:v>31.33</c:v>
                </c:pt>
                <c:pt idx="827">
                  <c:v>30.821000000000002</c:v>
                </c:pt>
                <c:pt idx="828">
                  <c:v>30.754000000000001</c:v>
                </c:pt>
                <c:pt idx="829">
                  <c:v>29.832999999999998</c:v>
                </c:pt>
                <c:pt idx="830">
                  <c:v>29.74</c:v>
                </c:pt>
                <c:pt idx="831">
                  <c:v>30.91</c:v>
                </c:pt>
                <c:pt idx="832">
                  <c:v>31.78</c:v>
                </c:pt>
                <c:pt idx="833">
                  <c:v>32.009</c:v>
                </c:pt>
                <c:pt idx="834">
                  <c:v>30.74</c:v>
                </c:pt>
                <c:pt idx="835">
                  <c:v>31.692</c:v>
                </c:pt>
                <c:pt idx="836">
                  <c:v>32.140999999999998</c:v>
                </c:pt>
                <c:pt idx="837">
                  <c:v>31.298999999999999</c:v>
                </c:pt>
                <c:pt idx="838">
                  <c:v>31.312999999999999</c:v>
                </c:pt>
                <c:pt idx="839">
                  <c:v>32.311</c:v>
                </c:pt>
                <c:pt idx="840">
                  <c:v>30.873000000000001</c:v>
                </c:pt>
                <c:pt idx="841">
                  <c:v>31.710999999999999</c:v>
                </c:pt>
                <c:pt idx="842">
                  <c:v>31.847999999999999</c:v>
                </c:pt>
                <c:pt idx="843">
                  <c:v>30.567</c:v>
                </c:pt>
                <c:pt idx="844">
                  <c:v>30.853000000000002</c:v>
                </c:pt>
                <c:pt idx="845">
                  <c:v>30.869</c:v>
                </c:pt>
                <c:pt idx="846">
                  <c:v>31.637</c:v>
                </c:pt>
                <c:pt idx="847">
                  <c:v>31.718</c:v>
                </c:pt>
                <c:pt idx="848">
                  <c:v>30.936</c:v>
                </c:pt>
                <c:pt idx="849">
                  <c:v>31.501999999999999</c:v>
                </c:pt>
                <c:pt idx="850">
                  <c:v>32.853000000000002</c:v>
                </c:pt>
                <c:pt idx="851">
                  <c:v>31.143999999999998</c:v>
                </c:pt>
                <c:pt idx="852">
                  <c:v>31.66</c:v>
                </c:pt>
                <c:pt idx="853">
                  <c:v>31.78</c:v>
                </c:pt>
                <c:pt idx="854">
                  <c:v>32.222999999999999</c:v>
                </c:pt>
                <c:pt idx="855">
                  <c:v>31.515999999999998</c:v>
                </c:pt>
                <c:pt idx="856">
                  <c:v>31.553999999999998</c:v>
                </c:pt>
                <c:pt idx="857">
                  <c:v>30.646000000000001</c:v>
                </c:pt>
                <c:pt idx="858">
                  <c:v>30.948</c:v>
                </c:pt>
                <c:pt idx="859">
                  <c:v>30.838999999999999</c:v>
                </c:pt>
                <c:pt idx="860">
                  <c:v>31.646000000000001</c:v>
                </c:pt>
                <c:pt idx="861">
                  <c:v>32.459000000000003</c:v>
                </c:pt>
                <c:pt idx="862">
                  <c:v>30.774999999999999</c:v>
                </c:pt>
                <c:pt idx="863">
                  <c:v>31.902000000000001</c:v>
                </c:pt>
                <c:pt idx="864">
                  <c:v>31.42</c:v>
                </c:pt>
                <c:pt idx="865">
                  <c:v>30.302</c:v>
                </c:pt>
                <c:pt idx="866">
                  <c:v>30.85</c:v>
                </c:pt>
                <c:pt idx="867">
                  <c:v>31.555</c:v>
                </c:pt>
                <c:pt idx="868">
                  <c:v>30.942</c:v>
                </c:pt>
                <c:pt idx="869">
                  <c:v>30.765000000000001</c:v>
                </c:pt>
                <c:pt idx="870">
                  <c:v>31.567</c:v>
                </c:pt>
                <c:pt idx="871">
                  <c:v>30.486999999999998</c:v>
                </c:pt>
                <c:pt idx="872">
                  <c:v>30.356999999999999</c:v>
                </c:pt>
                <c:pt idx="873">
                  <c:v>29.675000000000001</c:v>
                </c:pt>
                <c:pt idx="874">
                  <c:v>30.622</c:v>
                </c:pt>
                <c:pt idx="875">
                  <c:v>30.132000000000001</c:v>
                </c:pt>
                <c:pt idx="876">
                  <c:v>30.401</c:v>
                </c:pt>
                <c:pt idx="877">
                  <c:v>30.785</c:v>
                </c:pt>
                <c:pt idx="878">
                  <c:v>29.835000000000001</c:v>
                </c:pt>
                <c:pt idx="879">
                  <c:v>30.292999999999999</c:v>
                </c:pt>
                <c:pt idx="880">
                  <c:v>31.623000000000001</c:v>
                </c:pt>
                <c:pt idx="881">
                  <c:v>30.018000000000001</c:v>
                </c:pt>
                <c:pt idx="882">
                  <c:v>30.14</c:v>
                </c:pt>
                <c:pt idx="883">
                  <c:v>30.475000000000001</c:v>
                </c:pt>
                <c:pt idx="884">
                  <c:v>31.373000000000001</c:v>
                </c:pt>
                <c:pt idx="885">
                  <c:v>32.381999999999998</c:v>
                </c:pt>
                <c:pt idx="886">
                  <c:v>30.32</c:v>
                </c:pt>
                <c:pt idx="887">
                  <c:v>30.701000000000001</c:v>
                </c:pt>
                <c:pt idx="888">
                  <c:v>32.536000000000001</c:v>
                </c:pt>
                <c:pt idx="889">
                  <c:v>30.686</c:v>
                </c:pt>
                <c:pt idx="890">
                  <c:v>30.469000000000001</c:v>
                </c:pt>
                <c:pt idx="891">
                  <c:v>31.466000000000001</c:v>
                </c:pt>
                <c:pt idx="892">
                  <c:v>30.081</c:v>
                </c:pt>
                <c:pt idx="893">
                  <c:v>30.564</c:v>
                </c:pt>
                <c:pt idx="894">
                  <c:v>31.350999999999999</c:v>
                </c:pt>
                <c:pt idx="895">
                  <c:v>30.934999999999999</c:v>
                </c:pt>
                <c:pt idx="896">
                  <c:v>31.611000000000001</c:v>
                </c:pt>
                <c:pt idx="897">
                  <c:v>31.998999999999999</c:v>
                </c:pt>
                <c:pt idx="898">
                  <c:v>31.280999999999999</c:v>
                </c:pt>
                <c:pt idx="899">
                  <c:v>31.831</c:v>
                </c:pt>
                <c:pt idx="900">
                  <c:v>31.59</c:v>
                </c:pt>
                <c:pt idx="901">
                  <c:v>31.024999999999999</c:v>
                </c:pt>
                <c:pt idx="902">
                  <c:v>30.312999999999999</c:v>
                </c:pt>
                <c:pt idx="903">
                  <c:v>30.780999999999999</c:v>
                </c:pt>
                <c:pt idx="904">
                  <c:v>31.585000000000001</c:v>
                </c:pt>
                <c:pt idx="905">
                  <c:v>31.140999999999998</c:v>
                </c:pt>
                <c:pt idx="906">
                  <c:v>31.111000000000001</c:v>
                </c:pt>
                <c:pt idx="907">
                  <c:v>31.43</c:v>
                </c:pt>
                <c:pt idx="908">
                  <c:v>31.527000000000001</c:v>
                </c:pt>
                <c:pt idx="909">
                  <c:v>31.184999999999999</c:v>
                </c:pt>
                <c:pt idx="910">
                  <c:v>30.757000000000001</c:v>
                </c:pt>
                <c:pt idx="911">
                  <c:v>31.748000000000001</c:v>
                </c:pt>
                <c:pt idx="912">
                  <c:v>31.759</c:v>
                </c:pt>
                <c:pt idx="913">
                  <c:v>30.606000000000002</c:v>
                </c:pt>
                <c:pt idx="914">
                  <c:v>30.538</c:v>
                </c:pt>
                <c:pt idx="915">
                  <c:v>31.599</c:v>
                </c:pt>
                <c:pt idx="916">
                  <c:v>28.573</c:v>
                </c:pt>
                <c:pt idx="917">
                  <c:v>30.898</c:v>
                </c:pt>
                <c:pt idx="918">
                  <c:v>29.988</c:v>
                </c:pt>
                <c:pt idx="919">
                  <c:v>30.628</c:v>
                </c:pt>
                <c:pt idx="920">
                  <c:v>31.763999999999999</c:v>
                </c:pt>
                <c:pt idx="921">
                  <c:v>30.998999999999999</c:v>
                </c:pt>
                <c:pt idx="922">
                  <c:v>31.616</c:v>
                </c:pt>
                <c:pt idx="923">
                  <c:v>31.015999999999998</c:v>
                </c:pt>
                <c:pt idx="924">
                  <c:v>30.463999999999999</c:v>
                </c:pt>
                <c:pt idx="925">
                  <c:v>31.498999999999999</c:v>
                </c:pt>
                <c:pt idx="926">
                  <c:v>30.696999999999999</c:v>
                </c:pt>
                <c:pt idx="927">
                  <c:v>29.806000000000001</c:v>
                </c:pt>
                <c:pt idx="928">
                  <c:v>29.414000000000001</c:v>
                </c:pt>
                <c:pt idx="929">
                  <c:v>29.082999999999998</c:v>
                </c:pt>
                <c:pt idx="930">
                  <c:v>29.015999999999998</c:v>
                </c:pt>
                <c:pt idx="931">
                  <c:v>29.37</c:v>
                </c:pt>
                <c:pt idx="932">
                  <c:v>29.962</c:v>
                </c:pt>
                <c:pt idx="933">
                  <c:v>30.071999999999999</c:v>
                </c:pt>
                <c:pt idx="934">
                  <c:v>30.227</c:v>
                </c:pt>
                <c:pt idx="935">
                  <c:v>29.673999999999999</c:v>
                </c:pt>
                <c:pt idx="936">
                  <c:v>28.95</c:v>
                </c:pt>
                <c:pt idx="937">
                  <c:v>29.481000000000002</c:v>
                </c:pt>
                <c:pt idx="938">
                  <c:v>30.058</c:v>
                </c:pt>
                <c:pt idx="939">
                  <c:v>29.349</c:v>
                </c:pt>
                <c:pt idx="940">
                  <c:v>29.808</c:v>
                </c:pt>
                <c:pt idx="941">
                  <c:v>31.308</c:v>
                </c:pt>
                <c:pt idx="942">
                  <c:v>31.524000000000001</c:v>
                </c:pt>
                <c:pt idx="943">
                  <c:v>30.936</c:v>
                </c:pt>
                <c:pt idx="944">
                  <c:v>30.591000000000001</c:v>
                </c:pt>
                <c:pt idx="945">
                  <c:v>31.581</c:v>
                </c:pt>
                <c:pt idx="946">
                  <c:v>30.780999999999999</c:v>
                </c:pt>
                <c:pt idx="947">
                  <c:v>29.893999999999998</c:v>
                </c:pt>
                <c:pt idx="948">
                  <c:v>30.247</c:v>
                </c:pt>
                <c:pt idx="949">
                  <c:v>30.672000000000001</c:v>
                </c:pt>
                <c:pt idx="950">
                  <c:v>30.507000000000001</c:v>
                </c:pt>
                <c:pt idx="951">
                  <c:v>29.439</c:v>
                </c:pt>
                <c:pt idx="952">
                  <c:v>30.251000000000001</c:v>
                </c:pt>
                <c:pt idx="953">
                  <c:v>29.863</c:v>
                </c:pt>
                <c:pt idx="954">
                  <c:v>30.486999999999998</c:v>
                </c:pt>
                <c:pt idx="955">
                  <c:v>30.391999999999999</c:v>
                </c:pt>
                <c:pt idx="956">
                  <c:v>30.545000000000002</c:v>
                </c:pt>
                <c:pt idx="957">
                  <c:v>29.747</c:v>
                </c:pt>
                <c:pt idx="958">
                  <c:v>30.914999999999999</c:v>
                </c:pt>
                <c:pt idx="959">
                  <c:v>30.969000000000001</c:v>
                </c:pt>
                <c:pt idx="960">
                  <c:v>29.611999999999998</c:v>
                </c:pt>
                <c:pt idx="961">
                  <c:v>29.643999999999998</c:v>
                </c:pt>
                <c:pt idx="962">
                  <c:v>30.254000000000001</c:v>
                </c:pt>
                <c:pt idx="963">
                  <c:v>31.594999999999999</c:v>
                </c:pt>
                <c:pt idx="964">
                  <c:v>31.5</c:v>
                </c:pt>
                <c:pt idx="965">
                  <c:v>31.37</c:v>
                </c:pt>
                <c:pt idx="966">
                  <c:v>31.951000000000001</c:v>
                </c:pt>
                <c:pt idx="967">
                  <c:v>30.710999999999999</c:v>
                </c:pt>
                <c:pt idx="968">
                  <c:v>31.119</c:v>
                </c:pt>
                <c:pt idx="969">
                  <c:v>31.018000000000001</c:v>
                </c:pt>
                <c:pt idx="970">
                  <c:v>30.207999999999998</c:v>
                </c:pt>
                <c:pt idx="971">
                  <c:v>28.213000000000001</c:v>
                </c:pt>
                <c:pt idx="972">
                  <c:v>30.195</c:v>
                </c:pt>
                <c:pt idx="973">
                  <c:v>30.981000000000002</c:v>
                </c:pt>
                <c:pt idx="974">
                  <c:v>30.866</c:v>
                </c:pt>
                <c:pt idx="975">
                  <c:v>30.315999999999999</c:v>
                </c:pt>
                <c:pt idx="976">
                  <c:v>30.173999999999999</c:v>
                </c:pt>
                <c:pt idx="977">
                  <c:v>31.091000000000001</c:v>
                </c:pt>
                <c:pt idx="978">
                  <c:v>31.085000000000001</c:v>
                </c:pt>
                <c:pt idx="979">
                  <c:v>30.548999999999999</c:v>
                </c:pt>
                <c:pt idx="980">
                  <c:v>31.576000000000001</c:v>
                </c:pt>
                <c:pt idx="981">
                  <c:v>31.178000000000001</c:v>
                </c:pt>
                <c:pt idx="982">
                  <c:v>30.074999999999999</c:v>
                </c:pt>
                <c:pt idx="983">
                  <c:v>31.033999999999999</c:v>
                </c:pt>
                <c:pt idx="984">
                  <c:v>31.920999999999999</c:v>
                </c:pt>
                <c:pt idx="985">
                  <c:v>30.806000000000001</c:v>
                </c:pt>
                <c:pt idx="986">
                  <c:v>31.42</c:v>
                </c:pt>
                <c:pt idx="987">
                  <c:v>30.981000000000002</c:v>
                </c:pt>
                <c:pt idx="988">
                  <c:v>31.798999999999999</c:v>
                </c:pt>
                <c:pt idx="989">
                  <c:v>31.001000000000001</c:v>
                </c:pt>
                <c:pt idx="990">
                  <c:v>31.308</c:v>
                </c:pt>
                <c:pt idx="991">
                  <c:v>30.224</c:v>
                </c:pt>
                <c:pt idx="992">
                  <c:v>31.247</c:v>
                </c:pt>
                <c:pt idx="993">
                  <c:v>32.131999999999998</c:v>
                </c:pt>
                <c:pt idx="994">
                  <c:v>31.11</c:v>
                </c:pt>
                <c:pt idx="995">
                  <c:v>31.818000000000001</c:v>
                </c:pt>
                <c:pt idx="996">
                  <c:v>32.628</c:v>
                </c:pt>
                <c:pt idx="997">
                  <c:v>33.222999999999999</c:v>
                </c:pt>
                <c:pt idx="998">
                  <c:v>31.940999999999999</c:v>
                </c:pt>
                <c:pt idx="999">
                  <c:v>32.802</c:v>
                </c:pt>
                <c:pt idx="1000">
                  <c:v>31.177</c:v>
                </c:pt>
                <c:pt idx="1001">
                  <c:v>30.93</c:v>
                </c:pt>
                <c:pt idx="1002">
                  <c:v>33.131</c:v>
                </c:pt>
                <c:pt idx="1003">
                  <c:v>32.130000000000003</c:v>
                </c:pt>
                <c:pt idx="1004">
                  <c:v>31.001000000000001</c:v>
                </c:pt>
                <c:pt idx="1005">
                  <c:v>31.678000000000001</c:v>
                </c:pt>
                <c:pt idx="1006">
                  <c:v>30.356000000000002</c:v>
                </c:pt>
                <c:pt idx="1007">
                  <c:v>30.779</c:v>
                </c:pt>
                <c:pt idx="1008">
                  <c:v>30.361000000000001</c:v>
                </c:pt>
                <c:pt idx="1009">
                  <c:v>31.413</c:v>
                </c:pt>
                <c:pt idx="1010">
                  <c:v>31.282</c:v>
                </c:pt>
                <c:pt idx="1011">
                  <c:v>31.989000000000001</c:v>
                </c:pt>
                <c:pt idx="1012">
                  <c:v>31.445</c:v>
                </c:pt>
                <c:pt idx="1013">
                  <c:v>30.231999999999999</c:v>
                </c:pt>
                <c:pt idx="1014">
                  <c:v>29.940999999999999</c:v>
                </c:pt>
                <c:pt idx="1015">
                  <c:v>30.186</c:v>
                </c:pt>
                <c:pt idx="1016">
                  <c:v>30.692</c:v>
                </c:pt>
                <c:pt idx="1017">
                  <c:v>30.567</c:v>
                </c:pt>
                <c:pt idx="1018">
                  <c:v>30.443999999999999</c:v>
                </c:pt>
                <c:pt idx="1019">
                  <c:v>30.289000000000001</c:v>
                </c:pt>
                <c:pt idx="1020">
                  <c:v>30.492999999999999</c:v>
                </c:pt>
                <c:pt idx="1021">
                  <c:v>30.302</c:v>
                </c:pt>
                <c:pt idx="1022">
                  <c:v>30.56</c:v>
                </c:pt>
                <c:pt idx="1023">
                  <c:v>30.602</c:v>
                </c:pt>
                <c:pt idx="1024">
                  <c:v>30.254999999999999</c:v>
                </c:pt>
                <c:pt idx="1025">
                  <c:v>30.422000000000001</c:v>
                </c:pt>
                <c:pt idx="1026">
                  <c:v>31.164999999999999</c:v>
                </c:pt>
                <c:pt idx="1027">
                  <c:v>30.6</c:v>
                </c:pt>
                <c:pt idx="1028">
                  <c:v>30.24</c:v>
                </c:pt>
                <c:pt idx="1029">
                  <c:v>30.113</c:v>
                </c:pt>
                <c:pt idx="1030">
                  <c:v>30.832000000000001</c:v>
                </c:pt>
                <c:pt idx="1031">
                  <c:v>31.294</c:v>
                </c:pt>
                <c:pt idx="1032">
                  <c:v>30.196999999999999</c:v>
                </c:pt>
                <c:pt idx="1033">
                  <c:v>30.661999999999999</c:v>
                </c:pt>
                <c:pt idx="1034">
                  <c:v>30.61</c:v>
                </c:pt>
                <c:pt idx="1035">
                  <c:v>30.417000000000002</c:v>
                </c:pt>
                <c:pt idx="1036">
                  <c:v>29.898</c:v>
                </c:pt>
                <c:pt idx="1037">
                  <c:v>30.637</c:v>
                </c:pt>
                <c:pt idx="1038">
                  <c:v>30.402999999999999</c:v>
                </c:pt>
                <c:pt idx="1039">
                  <c:v>31.247</c:v>
                </c:pt>
                <c:pt idx="1040">
                  <c:v>30.707000000000001</c:v>
                </c:pt>
                <c:pt idx="1041">
                  <c:v>29.861999999999998</c:v>
                </c:pt>
                <c:pt idx="1042">
                  <c:v>30.103999999999999</c:v>
                </c:pt>
                <c:pt idx="1043">
                  <c:v>31.161000000000001</c:v>
                </c:pt>
                <c:pt idx="1044">
                  <c:v>31.204000000000001</c:v>
                </c:pt>
                <c:pt idx="1045">
                  <c:v>30.323</c:v>
                </c:pt>
                <c:pt idx="1046">
                  <c:v>29.54</c:v>
                </c:pt>
                <c:pt idx="1047">
                  <c:v>30.471</c:v>
                </c:pt>
                <c:pt idx="1048">
                  <c:v>30.786999999999999</c:v>
                </c:pt>
                <c:pt idx="1049">
                  <c:v>31.864000000000001</c:v>
                </c:pt>
                <c:pt idx="1050">
                  <c:v>31.257999999999999</c:v>
                </c:pt>
                <c:pt idx="1051">
                  <c:v>31.355</c:v>
                </c:pt>
                <c:pt idx="1052">
                  <c:v>31.137</c:v>
                </c:pt>
                <c:pt idx="1053">
                  <c:v>30.404</c:v>
                </c:pt>
                <c:pt idx="1054">
                  <c:v>30.803000000000001</c:v>
                </c:pt>
                <c:pt idx="1055">
                  <c:v>31.436</c:v>
                </c:pt>
                <c:pt idx="1056">
                  <c:v>31.026</c:v>
                </c:pt>
                <c:pt idx="1057">
                  <c:v>30.198</c:v>
                </c:pt>
                <c:pt idx="1058">
                  <c:v>30.245999999999999</c:v>
                </c:pt>
                <c:pt idx="1059">
                  <c:v>30.904</c:v>
                </c:pt>
                <c:pt idx="1060">
                  <c:v>31.305</c:v>
                </c:pt>
                <c:pt idx="1061">
                  <c:v>31.523</c:v>
                </c:pt>
                <c:pt idx="1062">
                  <c:v>31.35</c:v>
                </c:pt>
                <c:pt idx="1063">
                  <c:v>30.891999999999999</c:v>
                </c:pt>
                <c:pt idx="1064">
                  <c:v>29.552</c:v>
                </c:pt>
                <c:pt idx="1065">
                  <c:v>31.553999999999998</c:v>
                </c:pt>
                <c:pt idx="1066">
                  <c:v>31.645</c:v>
                </c:pt>
                <c:pt idx="1067">
                  <c:v>30.634</c:v>
                </c:pt>
                <c:pt idx="1068">
                  <c:v>31.425999999999998</c:v>
                </c:pt>
                <c:pt idx="1069">
                  <c:v>31.524000000000001</c:v>
                </c:pt>
                <c:pt idx="1070">
                  <c:v>31.216999999999999</c:v>
                </c:pt>
                <c:pt idx="1071">
                  <c:v>31.704999999999998</c:v>
                </c:pt>
                <c:pt idx="1072">
                  <c:v>31.173999999999999</c:v>
                </c:pt>
                <c:pt idx="1073">
                  <c:v>30.628</c:v>
                </c:pt>
                <c:pt idx="1074">
                  <c:v>30.062999999999999</c:v>
                </c:pt>
                <c:pt idx="1075">
                  <c:v>31.948</c:v>
                </c:pt>
                <c:pt idx="1076">
                  <c:v>31.373000000000001</c:v>
                </c:pt>
                <c:pt idx="1077">
                  <c:v>31.286000000000001</c:v>
                </c:pt>
                <c:pt idx="1078">
                  <c:v>30.695</c:v>
                </c:pt>
                <c:pt idx="1079">
                  <c:v>31.138999999999999</c:v>
                </c:pt>
                <c:pt idx="1080">
                  <c:v>30.475999999999999</c:v>
                </c:pt>
                <c:pt idx="1081">
                  <c:v>31.780999999999999</c:v>
                </c:pt>
                <c:pt idx="1082">
                  <c:v>31.704000000000001</c:v>
                </c:pt>
                <c:pt idx="1083">
                  <c:v>31.135999999999999</c:v>
                </c:pt>
                <c:pt idx="1084">
                  <c:v>29.603000000000002</c:v>
                </c:pt>
                <c:pt idx="1085">
                  <c:v>31.437000000000001</c:v>
                </c:pt>
                <c:pt idx="1086">
                  <c:v>32.002000000000002</c:v>
                </c:pt>
                <c:pt idx="1087">
                  <c:v>31.390999999999998</c:v>
                </c:pt>
                <c:pt idx="1088">
                  <c:v>30.718</c:v>
                </c:pt>
                <c:pt idx="1089">
                  <c:v>30.422999999999998</c:v>
                </c:pt>
                <c:pt idx="1090">
                  <c:v>32.439</c:v>
                </c:pt>
                <c:pt idx="1091">
                  <c:v>31.988</c:v>
                </c:pt>
                <c:pt idx="1092">
                  <c:v>32.082000000000001</c:v>
                </c:pt>
                <c:pt idx="1093">
                  <c:v>32.765000000000001</c:v>
                </c:pt>
                <c:pt idx="1094">
                  <c:v>32.131</c:v>
                </c:pt>
                <c:pt idx="1095">
                  <c:v>31.331</c:v>
                </c:pt>
                <c:pt idx="1096">
                  <c:v>32.298999999999999</c:v>
                </c:pt>
                <c:pt idx="1097">
                  <c:v>32.677</c:v>
                </c:pt>
                <c:pt idx="1098">
                  <c:v>32.292000000000002</c:v>
                </c:pt>
                <c:pt idx="1099">
                  <c:v>32.256</c:v>
                </c:pt>
                <c:pt idx="1100">
                  <c:v>32.744999999999997</c:v>
                </c:pt>
                <c:pt idx="1101">
                  <c:v>31.518000000000001</c:v>
                </c:pt>
                <c:pt idx="1102">
                  <c:v>31.771999999999998</c:v>
                </c:pt>
                <c:pt idx="1103">
                  <c:v>32.128999999999998</c:v>
                </c:pt>
                <c:pt idx="1104">
                  <c:v>30.649000000000001</c:v>
                </c:pt>
                <c:pt idx="1105">
                  <c:v>30.64</c:v>
                </c:pt>
                <c:pt idx="1106">
                  <c:v>30.687000000000001</c:v>
                </c:pt>
                <c:pt idx="1107">
                  <c:v>30.594999999999999</c:v>
                </c:pt>
                <c:pt idx="1108">
                  <c:v>30.35</c:v>
                </c:pt>
                <c:pt idx="1109">
                  <c:v>31.158999999999999</c:v>
                </c:pt>
                <c:pt idx="1110">
                  <c:v>31.497</c:v>
                </c:pt>
                <c:pt idx="1111">
                  <c:v>29.725999999999999</c:v>
                </c:pt>
                <c:pt idx="1112">
                  <c:v>31.593</c:v>
                </c:pt>
                <c:pt idx="1113">
                  <c:v>30.884</c:v>
                </c:pt>
                <c:pt idx="1114">
                  <c:v>30.614999999999998</c:v>
                </c:pt>
                <c:pt idx="1115">
                  <c:v>31.032</c:v>
                </c:pt>
                <c:pt idx="1116">
                  <c:v>31.46</c:v>
                </c:pt>
                <c:pt idx="1117">
                  <c:v>30.773</c:v>
                </c:pt>
                <c:pt idx="1118">
                  <c:v>30.327999999999999</c:v>
                </c:pt>
                <c:pt idx="1119">
                  <c:v>30.992999999999999</c:v>
                </c:pt>
                <c:pt idx="1120">
                  <c:v>30.334</c:v>
                </c:pt>
                <c:pt idx="1121">
                  <c:v>30.916</c:v>
                </c:pt>
                <c:pt idx="1122">
                  <c:v>30.978000000000002</c:v>
                </c:pt>
                <c:pt idx="1123">
                  <c:v>31.047999999999998</c:v>
                </c:pt>
                <c:pt idx="1124">
                  <c:v>30.466000000000001</c:v>
                </c:pt>
                <c:pt idx="1125">
                  <c:v>31.417000000000002</c:v>
                </c:pt>
                <c:pt idx="1126">
                  <c:v>30.981999999999999</c:v>
                </c:pt>
                <c:pt idx="1127">
                  <c:v>30.937000000000001</c:v>
                </c:pt>
                <c:pt idx="1128">
                  <c:v>30.966999999999999</c:v>
                </c:pt>
                <c:pt idx="1129">
                  <c:v>31.8</c:v>
                </c:pt>
                <c:pt idx="1130">
                  <c:v>31.782</c:v>
                </c:pt>
                <c:pt idx="1131">
                  <c:v>31.937000000000001</c:v>
                </c:pt>
                <c:pt idx="1132">
                  <c:v>31.561</c:v>
                </c:pt>
                <c:pt idx="1133">
                  <c:v>31.399000000000001</c:v>
                </c:pt>
                <c:pt idx="1134">
                  <c:v>30.388999999999999</c:v>
                </c:pt>
                <c:pt idx="1135">
                  <c:v>31.949000000000002</c:v>
                </c:pt>
                <c:pt idx="1136">
                  <c:v>31.341999999999999</c:v>
                </c:pt>
                <c:pt idx="1137">
                  <c:v>31.617999999999999</c:v>
                </c:pt>
                <c:pt idx="1138">
                  <c:v>31.420999999999999</c:v>
                </c:pt>
                <c:pt idx="1139">
                  <c:v>31.134</c:v>
                </c:pt>
                <c:pt idx="1140">
                  <c:v>30.475999999999999</c:v>
                </c:pt>
                <c:pt idx="1141">
                  <c:v>31.959</c:v>
                </c:pt>
                <c:pt idx="1142">
                  <c:v>31.221</c:v>
                </c:pt>
                <c:pt idx="1143">
                  <c:v>31.042000000000002</c:v>
                </c:pt>
                <c:pt idx="1144">
                  <c:v>32.146999999999998</c:v>
                </c:pt>
                <c:pt idx="1145">
                  <c:v>30.731999999999999</c:v>
                </c:pt>
                <c:pt idx="1146">
                  <c:v>31.448</c:v>
                </c:pt>
                <c:pt idx="1147">
                  <c:v>31.385000000000002</c:v>
                </c:pt>
                <c:pt idx="1148">
                  <c:v>31.945</c:v>
                </c:pt>
                <c:pt idx="1149">
                  <c:v>32.134</c:v>
                </c:pt>
                <c:pt idx="1150">
                  <c:v>31.376999999999999</c:v>
                </c:pt>
                <c:pt idx="1151">
                  <c:v>32.029000000000003</c:v>
                </c:pt>
                <c:pt idx="1152">
                  <c:v>32.277000000000001</c:v>
                </c:pt>
                <c:pt idx="1153">
                  <c:v>32.363999999999997</c:v>
                </c:pt>
                <c:pt idx="1154">
                  <c:v>34.685000000000002</c:v>
                </c:pt>
                <c:pt idx="1155">
                  <c:v>34.576000000000001</c:v>
                </c:pt>
                <c:pt idx="1156">
                  <c:v>33.710999999999999</c:v>
                </c:pt>
                <c:pt idx="1157">
                  <c:v>33.417999999999999</c:v>
                </c:pt>
                <c:pt idx="1158">
                  <c:v>33.499000000000002</c:v>
                </c:pt>
                <c:pt idx="1159">
                  <c:v>32.58</c:v>
                </c:pt>
                <c:pt idx="1160">
                  <c:v>32.155999999999999</c:v>
                </c:pt>
                <c:pt idx="1161">
                  <c:v>31.016999999999999</c:v>
                </c:pt>
                <c:pt idx="1162">
                  <c:v>30.196000000000002</c:v>
                </c:pt>
                <c:pt idx="1163">
                  <c:v>29.213000000000001</c:v>
                </c:pt>
                <c:pt idx="1164">
                  <c:v>30.190999999999999</c:v>
                </c:pt>
                <c:pt idx="1165">
                  <c:v>30.074000000000002</c:v>
                </c:pt>
                <c:pt idx="1166">
                  <c:v>29.635000000000002</c:v>
                </c:pt>
                <c:pt idx="1167">
                  <c:v>29.361000000000001</c:v>
                </c:pt>
                <c:pt idx="1168">
                  <c:v>29.640999999999998</c:v>
                </c:pt>
                <c:pt idx="1169">
                  <c:v>31.091999999999999</c:v>
                </c:pt>
                <c:pt idx="1170">
                  <c:v>31.257999999999999</c:v>
                </c:pt>
                <c:pt idx="1171">
                  <c:v>31.167000000000002</c:v>
                </c:pt>
                <c:pt idx="1172">
                  <c:v>31.018000000000001</c:v>
                </c:pt>
                <c:pt idx="1173">
                  <c:v>29.966999999999999</c:v>
                </c:pt>
                <c:pt idx="1174">
                  <c:v>31.318000000000001</c:v>
                </c:pt>
                <c:pt idx="1175">
                  <c:v>31.462</c:v>
                </c:pt>
                <c:pt idx="1176">
                  <c:v>30.91</c:v>
                </c:pt>
                <c:pt idx="1177">
                  <c:v>32.311999999999998</c:v>
                </c:pt>
                <c:pt idx="1178">
                  <c:v>31.067</c:v>
                </c:pt>
                <c:pt idx="1179">
                  <c:v>31.908000000000001</c:v>
                </c:pt>
                <c:pt idx="1180">
                  <c:v>30.997</c:v>
                </c:pt>
                <c:pt idx="1181">
                  <c:v>31.283999999999999</c:v>
                </c:pt>
                <c:pt idx="1182">
                  <c:v>30.972000000000001</c:v>
                </c:pt>
                <c:pt idx="1183">
                  <c:v>31.728000000000002</c:v>
                </c:pt>
                <c:pt idx="1184">
                  <c:v>30.98</c:v>
                </c:pt>
                <c:pt idx="1185">
                  <c:v>30.902999999999999</c:v>
                </c:pt>
                <c:pt idx="1186">
                  <c:v>31.637</c:v>
                </c:pt>
                <c:pt idx="1187">
                  <c:v>31.693999999999999</c:v>
                </c:pt>
                <c:pt idx="1188">
                  <c:v>31.734999999999999</c:v>
                </c:pt>
                <c:pt idx="1189">
                  <c:v>29.725999999999999</c:v>
                </c:pt>
                <c:pt idx="1190">
                  <c:v>31.739000000000001</c:v>
                </c:pt>
                <c:pt idx="1191">
                  <c:v>31.381</c:v>
                </c:pt>
                <c:pt idx="1192">
                  <c:v>31.83</c:v>
                </c:pt>
                <c:pt idx="1193">
                  <c:v>30.838999999999999</c:v>
                </c:pt>
                <c:pt idx="1194">
                  <c:v>31.19</c:v>
                </c:pt>
                <c:pt idx="1195">
                  <c:v>31.155000000000001</c:v>
                </c:pt>
                <c:pt idx="1196">
                  <c:v>30.937999999999999</c:v>
                </c:pt>
                <c:pt idx="1197">
                  <c:v>31.273</c:v>
                </c:pt>
                <c:pt idx="1198">
                  <c:v>30.477</c:v>
                </c:pt>
                <c:pt idx="1199">
                  <c:v>31.346</c:v>
                </c:pt>
              </c:numCache>
            </c:numRef>
          </c:yVal>
        </c:ser>
        <c:ser>
          <c:idx val="1"/>
          <c:order val="1"/>
          <c:tx>
            <c:strRef>
              <c:f>Sheet1!$J$1</c:f>
              <c:strCache>
                <c:ptCount val="1"/>
                <c:pt idx="0">
                  <c:v>mutB CA 137_A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Sheet1!$I$2:$I$1201</c:f>
              <c:numCache>
                <c:formatCode>General</c:formatCode>
                <c:ptCount val="1200"/>
                <c:pt idx="600">
                  <c:v>38.622</c:v>
                </c:pt>
                <c:pt idx="601">
                  <c:v>38.656999999999996</c:v>
                </c:pt>
                <c:pt idx="602">
                  <c:v>39.564999999999998</c:v>
                </c:pt>
                <c:pt idx="603">
                  <c:v>38.558999999999997</c:v>
                </c:pt>
                <c:pt idx="604">
                  <c:v>38.829000000000001</c:v>
                </c:pt>
                <c:pt idx="605">
                  <c:v>39.82</c:v>
                </c:pt>
                <c:pt idx="606">
                  <c:v>39.68</c:v>
                </c:pt>
                <c:pt idx="607">
                  <c:v>39.030999999999999</c:v>
                </c:pt>
                <c:pt idx="608">
                  <c:v>39.856000000000002</c:v>
                </c:pt>
                <c:pt idx="609">
                  <c:v>38.085000000000001</c:v>
                </c:pt>
                <c:pt idx="610">
                  <c:v>38.417000000000002</c:v>
                </c:pt>
                <c:pt idx="611">
                  <c:v>38.679000000000002</c:v>
                </c:pt>
                <c:pt idx="612">
                  <c:v>38.359000000000002</c:v>
                </c:pt>
                <c:pt idx="613">
                  <c:v>38.515000000000001</c:v>
                </c:pt>
                <c:pt idx="614">
                  <c:v>37.44</c:v>
                </c:pt>
                <c:pt idx="615">
                  <c:v>35.927999999999997</c:v>
                </c:pt>
                <c:pt idx="616">
                  <c:v>37.103000000000002</c:v>
                </c:pt>
                <c:pt idx="617">
                  <c:v>35.350999999999999</c:v>
                </c:pt>
                <c:pt idx="618">
                  <c:v>36.505000000000003</c:v>
                </c:pt>
                <c:pt idx="619">
                  <c:v>37.067</c:v>
                </c:pt>
                <c:pt idx="620">
                  <c:v>37.417000000000002</c:v>
                </c:pt>
                <c:pt idx="621">
                  <c:v>37.895000000000003</c:v>
                </c:pt>
                <c:pt idx="622">
                  <c:v>39.725000000000001</c:v>
                </c:pt>
                <c:pt idx="623">
                  <c:v>38.825000000000003</c:v>
                </c:pt>
                <c:pt idx="624">
                  <c:v>38.893000000000001</c:v>
                </c:pt>
                <c:pt idx="625">
                  <c:v>39.341999999999999</c:v>
                </c:pt>
                <c:pt idx="626">
                  <c:v>39.679000000000002</c:v>
                </c:pt>
                <c:pt idx="627">
                  <c:v>37.499000000000002</c:v>
                </c:pt>
                <c:pt idx="628">
                  <c:v>38.341000000000001</c:v>
                </c:pt>
                <c:pt idx="629">
                  <c:v>37.433999999999997</c:v>
                </c:pt>
                <c:pt idx="630">
                  <c:v>37.56</c:v>
                </c:pt>
                <c:pt idx="631">
                  <c:v>37.241</c:v>
                </c:pt>
                <c:pt idx="632">
                  <c:v>38.406999999999996</c:v>
                </c:pt>
                <c:pt idx="633">
                  <c:v>38.445</c:v>
                </c:pt>
                <c:pt idx="634">
                  <c:v>38.118000000000002</c:v>
                </c:pt>
                <c:pt idx="635">
                  <c:v>38.048000000000002</c:v>
                </c:pt>
                <c:pt idx="636">
                  <c:v>38.892000000000003</c:v>
                </c:pt>
                <c:pt idx="637">
                  <c:v>39.104999999999997</c:v>
                </c:pt>
                <c:pt idx="638">
                  <c:v>38.317</c:v>
                </c:pt>
                <c:pt idx="639">
                  <c:v>40.476999999999997</c:v>
                </c:pt>
                <c:pt idx="640">
                  <c:v>41.350999999999999</c:v>
                </c:pt>
                <c:pt idx="641">
                  <c:v>39.238999999999997</c:v>
                </c:pt>
                <c:pt idx="642">
                  <c:v>37.828000000000003</c:v>
                </c:pt>
                <c:pt idx="643">
                  <c:v>39.92</c:v>
                </c:pt>
                <c:pt idx="644">
                  <c:v>41.764000000000003</c:v>
                </c:pt>
                <c:pt idx="645">
                  <c:v>41.16</c:v>
                </c:pt>
                <c:pt idx="646">
                  <c:v>41.878</c:v>
                </c:pt>
                <c:pt idx="647">
                  <c:v>41.4</c:v>
                </c:pt>
                <c:pt idx="648">
                  <c:v>39.29</c:v>
                </c:pt>
                <c:pt idx="649">
                  <c:v>38.801000000000002</c:v>
                </c:pt>
                <c:pt idx="650">
                  <c:v>40.207000000000001</c:v>
                </c:pt>
                <c:pt idx="651">
                  <c:v>40.081000000000003</c:v>
                </c:pt>
                <c:pt idx="652">
                  <c:v>41.029000000000003</c:v>
                </c:pt>
                <c:pt idx="653">
                  <c:v>39.351999999999997</c:v>
                </c:pt>
                <c:pt idx="654">
                  <c:v>38.93</c:v>
                </c:pt>
                <c:pt idx="655">
                  <c:v>38.9</c:v>
                </c:pt>
                <c:pt idx="656">
                  <c:v>39.082000000000001</c:v>
                </c:pt>
                <c:pt idx="657">
                  <c:v>39.363999999999997</c:v>
                </c:pt>
                <c:pt idx="658">
                  <c:v>40.008000000000003</c:v>
                </c:pt>
                <c:pt idx="659">
                  <c:v>38.173000000000002</c:v>
                </c:pt>
                <c:pt idx="660">
                  <c:v>38.761000000000003</c:v>
                </c:pt>
                <c:pt idx="661">
                  <c:v>39.53</c:v>
                </c:pt>
                <c:pt idx="662">
                  <c:v>39.030999999999999</c:v>
                </c:pt>
                <c:pt idx="663">
                  <c:v>38.86</c:v>
                </c:pt>
                <c:pt idx="664">
                  <c:v>38.384999999999998</c:v>
                </c:pt>
                <c:pt idx="665">
                  <c:v>38.688000000000002</c:v>
                </c:pt>
                <c:pt idx="666">
                  <c:v>36.411000000000001</c:v>
                </c:pt>
                <c:pt idx="667">
                  <c:v>36.426000000000002</c:v>
                </c:pt>
                <c:pt idx="668">
                  <c:v>38.365000000000002</c:v>
                </c:pt>
                <c:pt idx="669">
                  <c:v>38.348999999999997</c:v>
                </c:pt>
                <c:pt idx="670">
                  <c:v>35.225000000000001</c:v>
                </c:pt>
                <c:pt idx="671">
                  <c:v>35.607999999999997</c:v>
                </c:pt>
                <c:pt idx="672">
                  <c:v>36.152999999999999</c:v>
                </c:pt>
                <c:pt idx="673">
                  <c:v>36.584000000000003</c:v>
                </c:pt>
                <c:pt idx="674">
                  <c:v>37.515000000000001</c:v>
                </c:pt>
                <c:pt idx="675">
                  <c:v>38.042999999999999</c:v>
                </c:pt>
                <c:pt idx="676">
                  <c:v>40.784999999999997</c:v>
                </c:pt>
                <c:pt idx="677">
                  <c:v>39.430999999999997</c:v>
                </c:pt>
                <c:pt idx="678">
                  <c:v>40.231999999999999</c:v>
                </c:pt>
                <c:pt idx="679">
                  <c:v>41.162999999999997</c:v>
                </c:pt>
                <c:pt idx="680">
                  <c:v>39.521999999999998</c:v>
                </c:pt>
                <c:pt idx="681">
                  <c:v>39.598999999999997</c:v>
                </c:pt>
                <c:pt idx="682">
                  <c:v>38.643000000000001</c:v>
                </c:pt>
                <c:pt idx="683">
                  <c:v>40.134</c:v>
                </c:pt>
                <c:pt idx="684">
                  <c:v>41.369</c:v>
                </c:pt>
                <c:pt idx="685">
                  <c:v>41.923999999999999</c:v>
                </c:pt>
                <c:pt idx="686">
                  <c:v>41.548000000000002</c:v>
                </c:pt>
                <c:pt idx="687">
                  <c:v>39.884</c:v>
                </c:pt>
                <c:pt idx="688">
                  <c:v>39.256999999999998</c:v>
                </c:pt>
                <c:pt idx="689">
                  <c:v>39.052</c:v>
                </c:pt>
                <c:pt idx="690">
                  <c:v>39.241</c:v>
                </c:pt>
                <c:pt idx="691">
                  <c:v>40.584000000000003</c:v>
                </c:pt>
                <c:pt idx="692">
                  <c:v>41.747</c:v>
                </c:pt>
                <c:pt idx="693">
                  <c:v>41.795000000000002</c:v>
                </c:pt>
                <c:pt idx="694">
                  <c:v>41.470999999999997</c:v>
                </c:pt>
                <c:pt idx="695">
                  <c:v>43.168999999999997</c:v>
                </c:pt>
                <c:pt idx="696">
                  <c:v>44.167999999999999</c:v>
                </c:pt>
                <c:pt idx="697">
                  <c:v>43.68</c:v>
                </c:pt>
                <c:pt idx="698">
                  <c:v>42.508000000000003</c:v>
                </c:pt>
                <c:pt idx="699">
                  <c:v>43.51</c:v>
                </c:pt>
                <c:pt idx="700">
                  <c:v>43.055</c:v>
                </c:pt>
                <c:pt idx="701">
                  <c:v>42.293999999999997</c:v>
                </c:pt>
                <c:pt idx="702">
                  <c:v>43.14</c:v>
                </c:pt>
                <c:pt idx="703">
                  <c:v>42.283999999999999</c:v>
                </c:pt>
                <c:pt idx="704">
                  <c:v>41.856999999999999</c:v>
                </c:pt>
                <c:pt idx="705">
                  <c:v>41.424999999999997</c:v>
                </c:pt>
                <c:pt idx="706">
                  <c:v>42.847000000000001</c:v>
                </c:pt>
                <c:pt idx="707">
                  <c:v>42.158999999999999</c:v>
                </c:pt>
                <c:pt idx="708">
                  <c:v>41.994</c:v>
                </c:pt>
                <c:pt idx="709">
                  <c:v>43.046999999999997</c:v>
                </c:pt>
                <c:pt idx="710">
                  <c:v>40.662999999999997</c:v>
                </c:pt>
                <c:pt idx="711">
                  <c:v>36.713999999999999</c:v>
                </c:pt>
                <c:pt idx="712">
                  <c:v>37.219000000000001</c:v>
                </c:pt>
                <c:pt idx="713">
                  <c:v>35.466000000000001</c:v>
                </c:pt>
                <c:pt idx="714">
                  <c:v>36.423999999999999</c:v>
                </c:pt>
                <c:pt idx="715">
                  <c:v>38.036999999999999</c:v>
                </c:pt>
                <c:pt idx="716">
                  <c:v>37.851999999999997</c:v>
                </c:pt>
                <c:pt idx="717">
                  <c:v>38.847999999999999</c:v>
                </c:pt>
                <c:pt idx="718">
                  <c:v>37.628999999999998</c:v>
                </c:pt>
                <c:pt idx="719">
                  <c:v>38.64</c:v>
                </c:pt>
                <c:pt idx="720">
                  <c:v>36.631999999999998</c:v>
                </c:pt>
                <c:pt idx="721">
                  <c:v>37.225999999999999</c:v>
                </c:pt>
                <c:pt idx="722">
                  <c:v>39.350999999999999</c:v>
                </c:pt>
                <c:pt idx="723">
                  <c:v>40.045999999999999</c:v>
                </c:pt>
                <c:pt idx="724">
                  <c:v>40.006</c:v>
                </c:pt>
                <c:pt idx="725">
                  <c:v>40.064</c:v>
                </c:pt>
                <c:pt idx="726">
                  <c:v>40.072000000000003</c:v>
                </c:pt>
                <c:pt idx="727">
                  <c:v>37.83</c:v>
                </c:pt>
                <c:pt idx="728">
                  <c:v>37.548000000000002</c:v>
                </c:pt>
                <c:pt idx="729">
                  <c:v>38.225999999999999</c:v>
                </c:pt>
                <c:pt idx="730">
                  <c:v>39.752000000000002</c:v>
                </c:pt>
                <c:pt idx="731">
                  <c:v>37.637999999999998</c:v>
                </c:pt>
                <c:pt idx="732">
                  <c:v>37.826999999999998</c:v>
                </c:pt>
                <c:pt idx="733">
                  <c:v>37.683</c:v>
                </c:pt>
                <c:pt idx="734">
                  <c:v>37.073</c:v>
                </c:pt>
                <c:pt idx="735">
                  <c:v>38.350999999999999</c:v>
                </c:pt>
                <c:pt idx="736">
                  <c:v>37.24</c:v>
                </c:pt>
                <c:pt idx="737">
                  <c:v>38.238</c:v>
                </c:pt>
                <c:pt idx="738">
                  <c:v>37.479999999999997</c:v>
                </c:pt>
                <c:pt idx="739">
                  <c:v>37.926000000000002</c:v>
                </c:pt>
                <c:pt idx="740">
                  <c:v>36.658999999999999</c:v>
                </c:pt>
                <c:pt idx="741">
                  <c:v>36.087000000000003</c:v>
                </c:pt>
                <c:pt idx="742">
                  <c:v>36.350999999999999</c:v>
                </c:pt>
                <c:pt idx="743">
                  <c:v>36.628</c:v>
                </c:pt>
                <c:pt idx="744">
                  <c:v>38.668999999999997</c:v>
                </c:pt>
                <c:pt idx="745">
                  <c:v>38.798000000000002</c:v>
                </c:pt>
                <c:pt idx="746">
                  <c:v>37.118000000000002</c:v>
                </c:pt>
                <c:pt idx="747">
                  <c:v>37.805999999999997</c:v>
                </c:pt>
                <c:pt idx="748">
                  <c:v>39.863999999999997</c:v>
                </c:pt>
                <c:pt idx="749">
                  <c:v>39.198999999999998</c:v>
                </c:pt>
                <c:pt idx="750">
                  <c:v>37.49</c:v>
                </c:pt>
                <c:pt idx="751">
                  <c:v>37.847999999999999</c:v>
                </c:pt>
                <c:pt idx="752">
                  <c:v>37.831000000000003</c:v>
                </c:pt>
                <c:pt idx="753">
                  <c:v>37.500999999999998</c:v>
                </c:pt>
                <c:pt idx="754">
                  <c:v>36.963000000000001</c:v>
                </c:pt>
                <c:pt idx="755">
                  <c:v>38.475999999999999</c:v>
                </c:pt>
                <c:pt idx="756">
                  <c:v>40.314</c:v>
                </c:pt>
                <c:pt idx="757">
                  <c:v>42.066000000000003</c:v>
                </c:pt>
                <c:pt idx="758">
                  <c:v>42.225999999999999</c:v>
                </c:pt>
                <c:pt idx="759">
                  <c:v>42.6</c:v>
                </c:pt>
                <c:pt idx="760">
                  <c:v>42.167999999999999</c:v>
                </c:pt>
                <c:pt idx="761">
                  <c:v>41.715000000000003</c:v>
                </c:pt>
                <c:pt idx="762">
                  <c:v>43.564</c:v>
                </c:pt>
                <c:pt idx="763">
                  <c:v>42.939</c:v>
                </c:pt>
                <c:pt idx="764">
                  <c:v>44.179000000000002</c:v>
                </c:pt>
                <c:pt idx="765">
                  <c:v>42.881</c:v>
                </c:pt>
                <c:pt idx="766">
                  <c:v>42.994999999999997</c:v>
                </c:pt>
                <c:pt idx="767">
                  <c:v>43.234000000000002</c:v>
                </c:pt>
                <c:pt idx="768">
                  <c:v>44.656999999999996</c:v>
                </c:pt>
                <c:pt idx="769">
                  <c:v>45.116999999999997</c:v>
                </c:pt>
                <c:pt idx="770">
                  <c:v>44.174999999999997</c:v>
                </c:pt>
                <c:pt idx="771">
                  <c:v>43.613999999999997</c:v>
                </c:pt>
                <c:pt idx="772">
                  <c:v>44.045999999999999</c:v>
                </c:pt>
                <c:pt idx="773">
                  <c:v>43.679000000000002</c:v>
                </c:pt>
                <c:pt idx="774">
                  <c:v>44.676000000000002</c:v>
                </c:pt>
                <c:pt idx="775">
                  <c:v>44.203000000000003</c:v>
                </c:pt>
                <c:pt idx="776">
                  <c:v>44.570999999999998</c:v>
                </c:pt>
                <c:pt idx="777">
                  <c:v>43.899000000000001</c:v>
                </c:pt>
                <c:pt idx="778">
                  <c:v>41.671999999999997</c:v>
                </c:pt>
                <c:pt idx="779">
                  <c:v>41.091000000000001</c:v>
                </c:pt>
                <c:pt idx="780">
                  <c:v>42.545999999999999</c:v>
                </c:pt>
                <c:pt idx="781">
                  <c:v>42.308999999999997</c:v>
                </c:pt>
                <c:pt idx="782">
                  <c:v>42.640999999999998</c:v>
                </c:pt>
                <c:pt idx="783">
                  <c:v>42.076999999999998</c:v>
                </c:pt>
                <c:pt idx="784">
                  <c:v>41.481000000000002</c:v>
                </c:pt>
                <c:pt idx="785">
                  <c:v>43.006</c:v>
                </c:pt>
                <c:pt idx="786">
                  <c:v>42.798000000000002</c:v>
                </c:pt>
                <c:pt idx="787">
                  <c:v>42.786999999999999</c:v>
                </c:pt>
                <c:pt idx="788">
                  <c:v>43.704000000000001</c:v>
                </c:pt>
                <c:pt idx="789">
                  <c:v>42.23</c:v>
                </c:pt>
                <c:pt idx="790">
                  <c:v>43.012999999999998</c:v>
                </c:pt>
                <c:pt idx="791">
                  <c:v>42.997</c:v>
                </c:pt>
                <c:pt idx="792">
                  <c:v>41.957999999999998</c:v>
                </c:pt>
                <c:pt idx="793">
                  <c:v>42.470999999999997</c:v>
                </c:pt>
                <c:pt idx="794">
                  <c:v>42.042999999999999</c:v>
                </c:pt>
                <c:pt idx="795">
                  <c:v>41.015000000000001</c:v>
                </c:pt>
                <c:pt idx="796">
                  <c:v>43.22</c:v>
                </c:pt>
                <c:pt idx="797">
                  <c:v>42.457000000000001</c:v>
                </c:pt>
                <c:pt idx="798">
                  <c:v>43.274999999999999</c:v>
                </c:pt>
                <c:pt idx="799">
                  <c:v>42.347999999999999</c:v>
                </c:pt>
                <c:pt idx="800">
                  <c:v>42.536000000000001</c:v>
                </c:pt>
                <c:pt idx="801">
                  <c:v>42.826999999999998</c:v>
                </c:pt>
                <c:pt idx="802">
                  <c:v>42.884</c:v>
                </c:pt>
                <c:pt idx="803">
                  <c:v>42.387999999999998</c:v>
                </c:pt>
                <c:pt idx="804">
                  <c:v>41.773000000000003</c:v>
                </c:pt>
                <c:pt idx="805">
                  <c:v>42.756999999999998</c:v>
                </c:pt>
                <c:pt idx="806">
                  <c:v>42.533999999999999</c:v>
                </c:pt>
                <c:pt idx="807">
                  <c:v>42.100999999999999</c:v>
                </c:pt>
                <c:pt idx="808">
                  <c:v>43.374000000000002</c:v>
                </c:pt>
                <c:pt idx="809">
                  <c:v>41.569000000000003</c:v>
                </c:pt>
                <c:pt idx="810">
                  <c:v>42.536999999999999</c:v>
                </c:pt>
                <c:pt idx="811">
                  <c:v>42.57</c:v>
                </c:pt>
                <c:pt idx="812">
                  <c:v>41.145000000000003</c:v>
                </c:pt>
                <c:pt idx="813">
                  <c:v>41.258000000000003</c:v>
                </c:pt>
                <c:pt idx="814">
                  <c:v>41.451000000000001</c:v>
                </c:pt>
                <c:pt idx="815">
                  <c:v>40.259</c:v>
                </c:pt>
                <c:pt idx="816">
                  <c:v>41.832999999999998</c:v>
                </c:pt>
                <c:pt idx="817">
                  <c:v>41.392000000000003</c:v>
                </c:pt>
                <c:pt idx="818">
                  <c:v>42.095999999999997</c:v>
                </c:pt>
                <c:pt idx="819">
                  <c:v>41.96</c:v>
                </c:pt>
                <c:pt idx="820">
                  <c:v>41.901000000000003</c:v>
                </c:pt>
                <c:pt idx="821">
                  <c:v>39.338999999999999</c:v>
                </c:pt>
                <c:pt idx="822">
                  <c:v>39.036999999999999</c:v>
                </c:pt>
                <c:pt idx="823">
                  <c:v>39.161999999999999</c:v>
                </c:pt>
                <c:pt idx="824">
                  <c:v>39.792999999999999</c:v>
                </c:pt>
                <c:pt idx="825">
                  <c:v>39.637999999999998</c:v>
                </c:pt>
                <c:pt idx="826">
                  <c:v>38.601999999999997</c:v>
                </c:pt>
                <c:pt idx="827">
                  <c:v>37.832000000000001</c:v>
                </c:pt>
                <c:pt idx="828">
                  <c:v>37.954000000000001</c:v>
                </c:pt>
                <c:pt idx="829">
                  <c:v>38.473999999999997</c:v>
                </c:pt>
                <c:pt idx="830">
                  <c:v>39.131999999999998</c:v>
                </c:pt>
                <c:pt idx="831">
                  <c:v>39.840000000000003</c:v>
                </c:pt>
                <c:pt idx="832">
                  <c:v>40.279000000000003</c:v>
                </c:pt>
                <c:pt idx="833">
                  <c:v>39.575000000000003</c:v>
                </c:pt>
                <c:pt idx="834">
                  <c:v>39.33</c:v>
                </c:pt>
                <c:pt idx="835">
                  <c:v>39.530999999999999</c:v>
                </c:pt>
                <c:pt idx="836">
                  <c:v>38.247</c:v>
                </c:pt>
                <c:pt idx="837">
                  <c:v>36.932000000000002</c:v>
                </c:pt>
                <c:pt idx="838">
                  <c:v>36.076000000000001</c:v>
                </c:pt>
                <c:pt idx="839">
                  <c:v>36.527000000000001</c:v>
                </c:pt>
                <c:pt idx="840">
                  <c:v>38.234000000000002</c:v>
                </c:pt>
                <c:pt idx="841">
                  <c:v>38.594999999999999</c:v>
                </c:pt>
                <c:pt idx="842">
                  <c:v>40.130000000000003</c:v>
                </c:pt>
                <c:pt idx="843">
                  <c:v>38.387999999999998</c:v>
                </c:pt>
                <c:pt idx="844">
                  <c:v>41.527999999999999</c:v>
                </c:pt>
                <c:pt idx="845">
                  <c:v>40.078000000000003</c:v>
                </c:pt>
                <c:pt idx="846">
                  <c:v>38.722000000000001</c:v>
                </c:pt>
                <c:pt idx="847">
                  <c:v>39.337000000000003</c:v>
                </c:pt>
                <c:pt idx="848">
                  <c:v>36.764000000000003</c:v>
                </c:pt>
                <c:pt idx="849">
                  <c:v>37.247999999999998</c:v>
                </c:pt>
                <c:pt idx="850">
                  <c:v>39.283999999999999</c:v>
                </c:pt>
                <c:pt idx="851">
                  <c:v>39.186999999999998</c:v>
                </c:pt>
                <c:pt idx="852">
                  <c:v>39.066000000000003</c:v>
                </c:pt>
                <c:pt idx="853">
                  <c:v>39.93</c:v>
                </c:pt>
                <c:pt idx="854">
                  <c:v>38.465000000000003</c:v>
                </c:pt>
                <c:pt idx="855">
                  <c:v>38.590000000000003</c:v>
                </c:pt>
                <c:pt idx="856">
                  <c:v>38.21</c:v>
                </c:pt>
                <c:pt idx="857">
                  <c:v>38.884999999999998</c:v>
                </c:pt>
                <c:pt idx="858">
                  <c:v>39.186</c:v>
                </c:pt>
                <c:pt idx="859">
                  <c:v>38.963999999999999</c:v>
                </c:pt>
                <c:pt idx="860">
                  <c:v>39.118000000000002</c:v>
                </c:pt>
                <c:pt idx="861">
                  <c:v>40.414999999999999</c:v>
                </c:pt>
                <c:pt idx="862">
                  <c:v>41.755000000000003</c:v>
                </c:pt>
                <c:pt idx="863">
                  <c:v>40.825000000000003</c:v>
                </c:pt>
                <c:pt idx="864">
                  <c:v>39.662999999999997</c:v>
                </c:pt>
                <c:pt idx="865">
                  <c:v>38.241</c:v>
                </c:pt>
                <c:pt idx="866">
                  <c:v>37.826999999999998</c:v>
                </c:pt>
                <c:pt idx="867">
                  <c:v>38.713999999999999</c:v>
                </c:pt>
                <c:pt idx="868">
                  <c:v>39.78</c:v>
                </c:pt>
                <c:pt idx="869">
                  <c:v>38.665999999999997</c:v>
                </c:pt>
                <c:pt idx="870">
                  <c:v>38.526000000000003</c:v>
                </c:pt>
                <c:pt idx="871">
                  <c:v>39.747</c:v>
                </c:pt>
                <c:pt idx="872">
                  <c:v>37.698</c:v>
                </c:pt>
                <c:pt idx="873">
                  <c:v>38.35</c:v>
                </c:pt>
                <c:pt idx="874">
                  <c:v>40.433999999999997</c:v>
                </c:pt>
                <c:pt idx="875">
                  <c:v>39.880000000000003</c:v>
                </c:pt>
                <c:pt idx="876">
                  <c:v>37.935000000000002</c:v>
                </c:pt>
                <c:pt idx="877">
                  <c:v>38.234000000000002</c:v>
                </c:pt>
                <c:pt idx="878">
                  <c:v>39.113</c:v>
                </c:pt>
                <c:pt idx="879">
                  <c:v>37.594000000000001</c:v>
                </c:pt>
                <c:pt idx="880">
                  <c:v>37.988</c:v>
                </c:pt>
                <c:pt idx="881">
                  <c:v>40.283999999999999</c:v>
                </c:pt>
                <c:pt idx="882">
                  <c:v>38.548999999999999</c:v>
                </c:pt>
                <c:pt idx="883">
                  <c:v>38.631999999999998</c:v>
                </c:pt>
                <c:pt idx="884">
                  <c:v>38.750999999999998</c:v>
                </c:pt>
                <c:pt idx="885">
                  <c:v>35.962000000000003</c:v>
                </c:pt>
                <c:pt idx="886">
                  <c:v>37.765999999999998</c:v>
                </c:pt>
                <c:pt idx="887">
                  <c:v>36.664000000000001</c:v>
                </c:pt>
                <c:pt idx="888">
                  <c:v>37.384999999999998</c:v>
                </c:pt>
                <c:pt idx="889">
                  <c:v>37.722999999999999</c:v>
                </c:pt>
                <c:pt idx="890">
                  <c:v>37.777000000000001</c:v>
                </c:pt>
                <c:pt idx="891">
                  <c:v>37.912999999999997</c:v>
                </c:pt>
                <c:pt idx="892">
                  <c:v>39.15</c:v>
                </c:pt>
                <c:pt idx="893">
                  <c:v>38.612000000000002</c:v>
                </c:pt>
                <c:pt idx="894">
                  <c:v>38.155000000000001</c:v>
                </c:pt>
                <c:pt idx="895">
                  <c:v>39.557000000000002</c:v>
                </c:pt>
                <c:pt idx="896">
                  <c:v>38.902000000000001</c:v>
                </c:pt>
                <c:pt idx="897">
                  <c:v>40.036000000000001</c:v>
                </c:pt>
                <c:pt idx="898">
                  <c:v>40.143000000000001</c:v>
                </c:pt>
                <c:pt idx="899">
                  <c:v>38.805</c:v>
                </c:pt>
                <c:pt idx="900">
                  <c:v>39.277999999999999</c:v>
                </c:pt>
                <c:pt idx="901">
                  <c:v>38.860999999999997</c:v>
                </c:pt>
                <c:pt idx="902">
                  <c:v>39.801000000000002</c:v>
                </c:pt>
                <c:pt idx="903">
                  <c:v>39.006999999999998</c:v>
                </c:pt>
                <c:pt idx="904">
                  <c:v>37.555999999999997</c:v>
                </c:pt>
                <c:pt idx="905">
                  <c:v>36.545999999999999</c:v>
                </c:pt>
                <c:pt idx="906">
                  <c:v>36.738</c:v>
                </c:pt>
                <c:pt idx="907">
                  <c:v>36.140999999999998</c:v>
                </c:pt>
                <c:pt idx="908">
                  <c:v>35.654000000000003</c:v>
                </c:pt>
                <c:pt idx="909">
                  <c:v>35.363999999999997</c:v>
                </c:pt>
                <c:pt idx="910">
                  <c:v>36.536999999999999</c:v>
                </c:pt>
                <c:pt idx="911">
                  <c:v>35.122999999999998</c:v>
                </c:pt>
                <c:pt idx="912">
                  <c:v>36.347999999999999</c:v>
                </c:pt>
                <c:pt idx="913">
                  <c:v>36.850999999999999</c:v>
                </c:pt>
                <c:pt idx="914">
                  <c:v>36.023000000000003</c:v>
                </c:pt>
                <c:pt idx="915">
                  <c:v>36.168999999999997</c:v>
                </c:pt>
                <c:pt idx="916">
                  <c:v>35.668999999999997</c:v>
                </c:pt>
                <c:pt idx="917">
                  <c:v>37.264000000000003</c:v>
                </c:pt>
                <c:pt idx="918">
                  <c:v>37.700000000000003</c:v>
                </c:pt>
                <c:pt idx="919">
                  <c:v>36.996000000000002</c:v>
                </c:pt>
                <c:pt idx="920">
                  <c:v>36.430999999999997</c:v>
                </c:pt>
                <c:pt idx="921">
                  <c:v>36.572000000000003</c:v>
                </c:pt>
                <c:pt idx="922">
                  <c:v>37.578000000000003</c:v>
                </c:pt>
                <c:pt idx="923">
                  <c:v>37.697000000000003</c:v>
                </c:pt>
                <c:pt idx="924">
                  <c:v>35.725999999999999</c:v>
                </c:pt>
                <c:pt idx="925">
                  <c:v>35.999000000000002</c:v>
                </c:pt>
                <c:pt idx="926">
                  <c:v>35.771000000000001</c:v>
                </c:pt>
                <c:pt idx="927">
                  <c:v>35.612000000000002</c:v>
                </c:pt>
                <c:pt idx="928">
                  <c:v>35.661000000000001</c:v>
                </c:pt>
                <c:pt idx="929">
                  <c:v>36.186999999999998</c:v>
                </c:pt>
                <c:pt idx="930">
                  <c:v>35.722000000000001</c:v>
                </c:pt>
                <c:pt idx="931">
                  <c:v>38.179000000000002</c:v>
                </c:pt>
                <c:pt idx="932">
                  <c:v>37.627000000000002</c:v>
                </c:pt>
                <c:pt idx="933">
                  <c:v>39.417000000000002</c:v>
                </c:pt>
                <c:pt idx="934">
                  <c:v>38.939</c:v>
                </c:pt>
                <c:pt idx="935">
                  <c:v>38.896000000000001</c:v>
                </c:pt>
                <c:pt idx="936">
                  <c:v>37.518000000000001</c:v>
                </c:pt>
                <c:pt idx="937">
                  <c:v>37.947000000000003</c:v>
                </c:pt>
                <c:pt idx="938">
                  <c:v>37.985999999999997</c:v>
                </c:pt>
                <c:pt idx="939">
                  <c:v>38.277999999999999</c:v>
                </c:pt>
                <c:pt idx="940">
                  <c:v>37.771000000000001</c:v>
                </c:pt>
                <c:pt idx="941">
                  <c:v>37.868000000000002</c:v>
                </c:pt>
                <c:pt idx="942">
                  <c:v>37.204999999999998</c:v>
                </c:pt>
                <c:pt idx="943">
                  <c:v>35.945999999999998</c:v>
                </c:pt>
                <c:pt idx="944">
                  <c:v>36.424999999999997</c:v>
                </c:pt>
                <c:pt idx="945">
                  <c:v>37.798999999999999</c:v>
                </c:pt>
                <c:pt idx="946">
                  <c:v>39.29</c:v>
                </c:pt>
                <c:pt idx="947">
                  <c:v>39.954999999999998</c:v>
                </c:pt>
                <c:pt idx="948">
                  <c:v>39.438000000000002</c:v>
                </c:pt>
                <c:pt idx="949">
                  <c:v>39.902000000000001</c:v>
                </c:pt>
                <c:pt idx="950">
                  <c:v>39.369999999999997</c:v>
                </c:pt>
                <c:pt idx="951">
                  <c:v>41.789000000000001</c:v>
                </c:pt>
                <c:pt idx="952">
                  <c:v>39.106000000000002</c:v>
                </c:pt>
                <c:pt idx="953">
                  <c:v>39.338999999999999</c:v>
                </c:pt>
                <c:pt idx="954">
                  <c:v>38.491999999999997</c:v>
                </c:pt>
                <c:pt idx="955">
                  <c:v>38.308</c:v>
                </c:pt>
                <c:pt idx="956">
                  <c:v>37.929000000000002</c:v>
                </c:pt>
                <c:pt idx="957">
                  <c:v>38.392000000000003</c:v>
                </c:pt>
                <c:pt idx="958">
                  <c:v>41.73</c:v>
                </c:pt>
                <c:pt idx="959">
                  <c:v>39.497999999999998</c:v>
                </c:pt>
                <c:pt idx="960">
                  <c:v>40.792000000000002</c:v>
                </c:pt>
                <c:pt idx="961">
                  <c:v>40.171999999999997</c:v>
                </c:pt>
                <c:pt idx="962">
                  <c:v>39.555999999999997</c:v>
                </c:pt>
                <c:pt idx="963">
                  <c:v>39.948</c:v>
                </c:pt>
                <c:pt idx="964">
                  <c:v>40.68</c:v>
                </c:pt>
                <c:pt idx="965">
                  <c:v>40.344999999999999</c:v>
                </c:pt>
                <c:pt idx="966">
                  <c:v>39.924999999999997</c:v>
                </c:pt>
                <c:pt idx="967">
                  <c:v>39.322000000000003</c:v>
                </c:pt>
                <c:pt idx="968">
                  <c:v>39.466999999999999</c:v>
                </c:pt>
                <c:pt idx="969">
                  <c:v>39.540999999999997</c:v>
                </c:pt>
                <c:pt idx="970">
                  <c:v>36.622999999999998</c:v>
                </c:pt>
                <c:pt idx="971">
                  <c:v>37.953000000000003</c:v>
                </c:pt>
                <c:pt idx="972">
                  <c:v>37.594000000000001</c:v>
                </c:pt>
                <c:pt idx="973">
                  <c:v>36.817</c:v>
                </c:pt>
                <c:pt idx="974">
                  <c:v>36.518999999999998</c:v>
                </c:pt>
                <c:pt idx="975">
                  <c:v>38.634999999999998</c:v>
                </c:pt>
                <c:pt idx="976">
                  <c:v>38.869999999999997</c:v>
                </c:pt>
                <c:pt idx="977">
                  <c:v>39.926000000000002</c:v>
                </c:pt>
                <c:pt idx="978">
                  <c:v>38.545000000000002</c:v>
                </c:pt>
                <c:pt idx="979">
                  <c:v>37.177</c:v>
                </c:pt>
                <c:pt idx="980">
                  <c:v>40.116</c:v>
                </c:pt>
                <c:pt idx="981">
                  <c:v>38.472000000000001</c:v>
                </c:pt>
                <c:pt idx="982">
                  <c:v>37.387999999999998</c:v>
                </c:pt>
                <c:pt idx="983">
                  <c:v>37.94</c:v>
                </c:pt>
                <c:pt idx="984">
                  <c:v>38.335000000000001</c:v>
                </c:pt>
                <c:pt idx="985">
                  <c:v>38.131</c:v>
                </c:pt>
                <c:pt idx="986">
                  <c:v>38.99</c:v>
                </c:pt>
                <c:pt idx="987">
                  <c:v>37.902000000000001</c:v>
                </c:pt>
                <c:pt idx="988">
                  <c:v>38.904000000000003</c:v>
                </c:pt>
                <c:pt idx="989">
                  <c:v>39.634999999999998</c:v>
                </c:pt>
                <c:pt idx="990">
                  <c:v>39.186999999999998</c:v>
                </c:pt>
                <c:pt idx="991">
                  <c:v>39.043999999999997</c:v>
                </c:pt>
                <c:pt idx="992">
                  <c:v>38.732999999999997</c:v>
                </c:pt>
                <c:pt idx="993">
                  <c:v>38.71</c:v>
                </c:pt>
                <c:pt idx="994">
                  <c:v>39.523000000000003</c:v>
                </c:pt>
                <c:pt idx="995">
                  <c:v>39.131</c:v>
                </c:pt>
                <c:pt idx="996">
                  <c:v>39.228000000000002</c:v>
                </c:pt>
                <c:pt idx="997">
                  <c:v>40.201999999999998</c:v>
                </c:pt>
                <c:pt idx="998">
                  <c:v>41.104999999999997</c:v>
                </c:pt>
                <c:pt idx="999">
                  <c:v>40.982999999999997</c:v>
                </c:pt>
                <c:pt idx="1000">
                  <c:v>42.588000000000001</c:v>
                </c:pt>
                <c:pt idx="1001">
                  <c:v>40.296999999999997</c:v>
                </c:pt>
                <c:pt idx="1002">
                  <c:v>39.716000000000001</c:v>
                </c:pt>
                <c:pt idx="1003">
                  <c:v>40.665999999999997</c:v>
                </c:pt>
                <c:pt idx="1004">
                  <c:v>41.073999999999998</c:v>
                </c:pt>
                <c:pt idx="1005">
                  <c:v>39.506</c:v>
                </c:pt>
                <c:pt idx="1006">
                  <c:v>39.277000000000001</c:v>
                </c:pt>
                <c:pt idx="1007">
                  <c:v>38.659999999999997</c:v>
                </c:pt>
                <c:pt idx="1008">
                  <c:v>40.484999999999999</c:v>
                </c:pt>
                <c:pt idx="1009">
                  <c:v>39.151000000000003</c:v>
                </c:pt>
                <c:pt idx="1010">
                  <c:v>39.454000000000001</c:v>
                </c:pt>
                <c:pt idx="1011">
                  <c:v>38.649000000000001</c:v>
                </c:pt>
                <c:pt idx="1012">
                  <c:v>39.692999999999998</c:v>
                </c:pt>
                <c:pt idx="1013">
                  <c:v>39.637999999999998</c:v>
                </c:pt>
                <c:pt idx="1014">
                  <c:v>40.926000000000002</c:v>
                </c:pt>
                <c:pt idx="1015">
                  <c:v>39.521999999999998</c:v>
                </c:pt>
                <c:pt idx="1016">
                  <c:v>40.000999999999998</c:v>
                </c:pt>
                <c:pt idx="1017">
                  <c:v>39.97</c:v>
                </c:pt>
                <c:pt idx="1018">
                  <c:v>40.194000000000003</c:v>
                </c:pt>
                <c:pt idx="1019">
                  <c:v>41.066000000000003</c:v>
                </c:pt>
                <c:pt idx="1020">
                  <c:v>40.442999999999998</c:v>
                </c:pt>
                <c:pt idx="1021">
                  <c:v>40.401000000000003</c:v>
                </c:pt>
                <c:pt idx="1022">
                  <c:v>40.506999999999998</c:v>
                </c:pt>
                <c:pt idx="1023">
                  <c:v>39.893000000000001</c:v>
                </c:pt>
                <c:pt idx="1024">
                  <c:v>40.055999999999997</c:v>
                </c:pt>
                <c:pt idx="1025">
                  <c:v>37.770000000000003</c:v>
                </c:pt>
                <c:pt idx="1026">
                  <c:v>39.012999999999998</c:v>
                </c:pt>
                <c:pt idx="1027">
                  <c:v>39.935000000000002</c:v>
                </c:pt>
                <c:pt idx="1028">
                  <c:v>40.56</c:v>
                </c:pt>
                <c:pt idx="1029">
                  <c:v>40.234000000000002</c:v>
                </c:pt>
                <c:pt idx="1030">
                  <c:v>39.682000000000002</c:v>
                </c:pt>
                <c:pt idx="1031">
                  <c:v>41.091000000000001</c:v>
                </c:pt>
                <c:pt idx="1032">
                  <c:v>40.779000000000003</c:v>
                </c:pt>
                <c:pt idx="1033">
                  <c:v>39.350999999999999</c:v>
                </c:pt>
                <c:pt idx="1034">
                  <c:v>39.055</c:v>
                </c:pt>
                <c:pt idx="1035">
                  <c:v>38.396000000000001</c:v>
                </c:pt>
                <c:pt idx="1036">
                  <c:v>38.604999999999997</c:v>
                </c:pt>
                <c:pt idx="1037">
                  <c:v>38.334000000000003</c:v>
                </c:pt>
                <c:pt idx="1038">
                  <c:v>39.148000000000003</c:v>
                </c:pt>
                <c:pt idx="1039">
                  <c:v>38.094999999999999</c:v>
                </c:pt>
                <c:pt idx="1040">
                  <c:v>39.386000000000003</c:v>
                </c:pt>
                <c:pt idx="1041">
                  <c:v>38.463999999999999</c:v>
                </c:pt>
                <c:pt idx="1042">
                  <c:v>38.816000000000003</c:v>
                </c:pt>
                <c:pt idx="1043">
                  <c:v>38.152000000000001</c:v>
                </c:pt>
                <c:pt idx="1044">
                  <c:v>39.198999999999998</c:v>
                </c:pt>
                <c:pt idx="1045">
                  <c:v>38.915999999999997</c:v>
                </c:pt>
                <c:pt idx="1046">
                  <c:v>36.664999999999999</c:v>
                </c:pt>
                <c:pt idx="1047">
                  <c:v>38.173000000000002</c:v>
                </c:pt>
                <c:pt idx="1048">
                  <c:v>38.420999999999999</c:v>
                </c:pt>
                <c:pt idx="1049">
                  <c:v>37.715000000000003</c:v>
                </c:pt>
                <c:pt idx="1050">
                  <c:v>38.988</c:v>
                </c:pt>
                <c:pt idx="1051">
                  <c:v>38.765000000000001</c:v>
                </c:pt>
                <c:pt idx="1052">
                  <c:v>37.753</c:v>
                </c:pt>
                <c:pt idx="1053">
                  <c:v>38.091000000000001</c:v>
                </c:pt>
                <c:pt idx="1054">
                  <c:v>36.756</c:v>
                </c:pt>
                <c:pt idx="1055">
                  <c:v>37.976999999999997</c:v>
                </c:pt>
                <c:pt idx="1056">
                  <c:v>38.35</c:v>
                </c:pt>
                <c:pt idx="1057">
                  <c:v>38.991</c:v>
                </c:pt>
                <c:pt idx="1058">
                  <c:v>38.064999999999998</c:v>
                </c:pt>
                <c:pt idx="1059">
                  <c:v>37.753</c:v>
                </c:pt>
                <c:pt idx="1060">
                  <c:v>39.18</c:v>
                </c:pt>
                <c:pt idx="1061">
                  <c:v>38.363999999999997</c:v>
                </c:pt>
                <c:pt idx="1062">
                  <c:v>39.72</c:v>
                </c:pt>
                <c:pt idx="1063">
                  <c:v>39.411999999999999</c:v>
                </c:pt>
                <c:pt idx="1064">
                  <c:v>40.098999999999997</c:v>
                </c:pt>
                <c:pt idx="1065">
                  <c:v>40.302</c:v>
                </c:pt>
                <c:pt idx="1066">
                  <c:v>40.017000000000003</c:v>
                </c:pt>
                <c:pt idx="1067">
                  <c:v>40.454000000000001</c:v>
                </c:pt>
                <c:pt idx="1068">
                  <c:v>41.792000000000002</c:v>
                </c:pt>
                <c:pt idx="1069">
                  <c:v>40.412999999999997</c:v>
                </c:pt>
                <c:pt idx="1070">
                  <c:v>40.201999999999998</c:v>
                </c:pt>
                <c:pt idx="1071">
                  <c:v>38.170999999999999</c:v>
                </c:pt>
                <c:pt idx="1072">
                  <c:v>38.704000000000001</c:v>
                </c:pt>
                <c:pt idx="1073">
                  <c:v>38.542999999999999</c:v>
                </c:pt>
                <c:pt idx="1074">
                  <c:v>39.29</c:v>
                </c:pt>
                <c:pt idx="1075">
                  <c:v>40.393000000000001</c:v>
                </c:pt>
                <c:pt idx="1076">
                  <c:v>40.411000000000001</c:v>
                </c:pt>
                <c:pt idx="1077">
                  <c:v>40.206000000000003</c:v>
                </c:pt>
                <c:pt idx="1078">
                  <c:v>41.892000000000003</c:v>
                </c:pt>
                <c:pt idx="1079">
                  <c:v>41.944000000000003</c:v>
                </c:pt>
                <c:pt idx="1080">
                  <c:v>41.746000000000002</c:v>
                </c:pt>
                <c:pt idx="1081">
                  <c:v>41.878</c:v>
                </c:pt>
                <c:pt idx="1082">
                  <c:v>39.783000000000001</c:v>
                </c:pt>
                <c:pt idx="1083">
                  <c:v>40.003999999999998</c:v>
                </c:pt>
                <c:pt idx="1084">
                  <c:v>39.494999999999997</c:v>
                </c:pt>
                <c:pt idx="1085">
                  <c:v>39.177</c:v>
                </c:pt>
                <c:pt idx="1086">
                  <c:v>39.692</c:v>
                </c:pt>
                <c:pt idx="1087">
                  <c:v>40.222999999999999</c:v>
                </c:pt>
                <c:pt idx="1088">
                  <c:v>38.997999999999998</c:v>
                </c:pt>
                <c:pt idx="1089">
                  <c:v>39.405000000000001</c:v>
                </c:pt>
                <c:pt idx="1090">
                  <c:v>38.856999999999999</c:v>
                </c:pt>
                <c:pt idx="1091">
                  <c:v>38.622</c:v>
                </c:pt>
                <c:pt idx="1092">
                  <c:v>39.283999999999999</c:v>
                </c:pt>
                <c:pt idx="1093">
                  <c:v>38.801000000000002</c:v>
                </c:pt>
                <c:pt idx="1094">
                  <c:v>38.372</c:v>
                </c:pt>
                <c:pt idx="1095">
                  <c:v>39.387</c:v>
                </c:pt>
                <c:pt idx="1096">
                  <c:v>38.6</c:v>
                </c:pt>
                <c:pt idx="1097">
                  <c:v>38.972000000000001</c:v>
                </c:pt>
                <c:pt idx="1098">
                  <c:v>39.164000000000001</c:v>
                </c:pt>
                <c:pt idx="1099">
                  <c:v>37.570999999999998</c:v>
                </c:pt>
                <c:pt idx="1100">
                  <c:v>37.927</c:v>
                </c:pt>
                <c:pt idx="1101">
                  <c:v>38.276000000000003</c:v>
                </c:pt>
                <c:pt idx="1102">
                  <c:v>37.734999999999999</c:v>
                </c:pt>
                <c:pt idx="1103">
                  <c:v>36.984000000000002</c:v>
                </c:pt>
                <c:pt idx="1104">
                  <c:v>37.893999999999998</c:v>
                </c:pt>
                <c:pt idx="1105">
                  <c:v>38.374000000000002</c:v>
                </c:pt>
                <c:pt idx="1106">
                  <c:v>40.479999999999997</c:v>
                </c:pt>
                <c:pt idx="1107">
                  <c:v>38.481000000000002</c:v>
                </c:pt>
                <c:pt idx="1108">
                  <c:v>39.258000000000003</c:v>
                </c:pt>
                <c:pt idx="1109">
                  <c:v>41.143999999999998</c:v>
                </c:pt>
                <c:pt idx="1110">
                  <c:v>40.750999999999998</c:v>
                </c:pt>
                <c:pt idx="1111">
                  <c:v>40.194000000000003</c:v>
                </c:pt>
                <c:pt idx="1112">
                  <c:v>39.959000000000003</c:v>
                </c:pt>
                <c:pt idx="1113">
                  <c:v>40.902999999999999</c:v>
                </c:pt>
                <c:pt idx="1114">
                  <c:v>41.732999999999997</c:v>
                </c:pt>
                <c:pt idx="1115">
                  <c:v>41.923000000000002</c:v>
                </c:pt>
                <c:pt idx="1116">
                  <c:v>41.36</c:v>
                </c:pt>
                <c:pt idx="1117">
                  <c:v>42.935000000000002</c:v>
                </c:pt>
                <c:pt idx="1118">
                  <c:v>42.058999999999997</c:v>
                </c:pt>
                <c:pt idx="1119">
                  <c:v>42.887</c:v>
                </c:pt>
                <c:pt idx="1120">
                  <c:v>43.524999999999999</c:v>
                </c:pt>
                <c:pt idx="1121">
                  <c:v>41.235999999999997</c:v>
                </c:pt>
                <c:pt idx="1122">
                  <c:v>40.728000000000002</c:v>
                </c:pt>
                <c:pt idx="1123">
                  <c:v>42.890999999999998</c:v>
                </c:pt>
                <c:pt idx="1124">
                  <c:v>42.125999999999998</c:v>
                </c:pt>
                <c:pt idx="1125">
                  <c:v>41.668999999999997</c:v>
                </c:pt>
                <c:pt idx="1126">
                  <c:v>42.002000000000002</c:v>
                </c:pt>
                <c:pt idx="1127">
                  <c:v>41.27</c:v>
                </c:pt>
                <c:pt idx="1128">
                  <c:v>43.122</c:v>
                </c:pt>
                <c:pt idx="1129">
                  <c:v>43.683999999999997</c:v>
                </c:pt>
                <c:pt idx="1130">
                  <c:v>42.435000000000002</c:v>
                </c:pt>
                <c:pt idx="1131">
                  <c:v>40.502000000000002</c:v>
                </c:pt>
                <c:pt idx="1132">
                  <c:v>39.994</c:v>
                </c:pt>
                <c:pt idx="1133">
                  <c:v>39.731000000000002</c:v>
                </c:pt>
                <c:pt idx="1134">
                  <c:v>40.523000000000003</c:v>
                </c:pt>
                <c:pt idx="1135">
                  <c:v>39.314</c:v>
                </c:pt>
                <c:pt idx="1136">
                  <c:v>38.741</c:v>
                </c:pt>
                <c:pt idx="1137">
                  <c:v>38.572000000000003</c:v>
                </c:pt>
                <c:pt idx="1138">
                  <c:v>39.777999999999999</c:v>
                </c:pt>
                <c:pt idx="1139">
                  <c:v>39.006999999999998</c:v>
                </c:pt>
                <c:pt idx="1140">
                  <c:v>40.404000000000003</c:v>
                </c:pt>
                <c:pt idx="1141">
                  <c:v>39.823</c:v>
                </c:pt>
                <c:pt idx="1142">
                  <c:v>40.384</c:v>
                </c:pt>
                <c:pt idx="1143">
                  <c:v>40.817999999999998</c:v>
                </c:pt>
                <c:pt idx="1144">
                  <c:v>41.960999999999999</c:v>
                </c:pt>
                <c:pt idx="1145">
                  <c:v>40.945</c:v>
                </c:pt>
                <c:pt idx="1146">
                  <c:v>42.192</c:v>
                </c:pt>
                <c:pt idx="1147">
                  <c:v>39.270000000000003</c:v>
                </c:pt>
                <c:pt idx="1148">
                  <c:v>39.908999999999999</c:v>
                </c:pt>
                <c:pt idx="1149">
                  <c:v>41.734999999999999</c:v>
                </c:pt>
                <c:pt idx="1150">
                  <c:v>41.451000000000001</c:v>
                </c:pt>
                <c:pt idx="1151">
                  <c:v>39.506999999999998</c:v>
                </c:pt>
                <c:pt idx="1152">
                  <c:v>38.155000000000001</c:v>
                </c:pt>
                <c:pt idx="1153">
                  <c:v>39.680999999999997</c:v>
                </c:pt>
                <c:pt idx="1154">
                  <c:v>38.851999999999997</c:v>
                </c:pt>
                <c:pt idx="1155">
                  <c:v>39.838999999999999</c:v>
                </c:pt>
                <c:pt idx="1156">
                  <c:v>38.616999999999997</c:v>
                </c:pt>
                <c:pt idx="1157">
                  <c:v>37.843000000000004</c:v>
                </c:pt>
                <c:pt idx="1158">
                  <c:v>39.015999999999998</c:v>
                </c:pt>
                <c:pt idx="1159">
                  <c:v>38.161000000000001</c:v>
                </c:pt>
                <c:pt idx="1160">
                  <c:v>37.667000000000002</c:v>
                </c:pt>
                <c:pt idx="1161">
                  <c:v>38.215000000000003</c:v>
                </c:pt>
                <c:pt idx="1162">
                  <c:v>38.713999999999999</c:v>
                </c:pt>
                <c:pt idx="1163">
                  <c:v>38.229999999999997</c:v>
                </c:pt>
                <c:pt idx="1164">
                  <c:v>36.692999999999998</c:v>
                </c:pt>
                <c:pt idx="1165">
                  <c:v>36.515000000000001</c:v>
                </c:pt>
                <c:pt idx="1166">
                  <c:v>39.244</c:v>
                </c:pt>
                <c:pt idx="1167">
                  <c:v>38.378</c:v>
                </c:pt>
                <c:pt idx="1168">
                  <c:v>38.087000000000003</c:v>
                </c:pt>
                <c:pt idx="1169">
                  <c:v>39.122999999999998</c:v>
                </c:pt>
                <c:pt idx="1170">
                  <c:v>37.36</c:v>
                </c:pt>
                <c:pt idx="1171">
                  <c:v>38.537999999999997</c:v>
                </c:pt>
                <c:pt idx="1172">
                  <c:v>36.780999999999999</c:v>
                </c:pt>
                <c:pt idx="1173">
                  <c:v>36.985999999999997</c:v>
                </c:pt>
                <c:pt idx="1174">
                  <c:v>37.256999999999998</c:v>
                </c:pt>
                <c:pt idx="1175">
                  <c:v>37.567999999999998</c:v>
                </c:pt>
                <c:pt idx="1176">
                  <c:v>35.014000000000003</c:v>
                </c:pt>
                <c:pt idx="1177">
                  <c:v>35.9</c:v>
                </c:pt>
                <c:pt idx="1178">
                  <c:v>35.667999999999999</c:v>
                </c:pt>
                <c:pt idx="1179">
                  <c:v>35.792000000000002</c:v>
                </c:pt>
                <c:pt idx="1180">
                  <c:v>35.457000000000001</c:v>
                </c:pt>
                <c:pt idx="1181">
                  <c:v>35.716999999999999</c:v>
                </c:pt>
                <c:pt idx="1182">
                  <c:v>34.956000000000003</c:v>
                </c:pt>
                <c:pt idx="1183">
                  <c:v>34.432000000000002</c:v>
                </c:pt>
                <c:pt idx="1184">
                  <c:v>33.823</c:v>
                </c:pt>
                <c:pt idx="1185">
                  <c:v>34.009</c:v>
                </c:pt>
                <c:pt idx="1186">
                  <c:v>34.308999999999997</c:v>
                </c:pt>
                <c:pt idx="1187">
                  <c:v>34.265000000000001</c:v>
                </c:pt>
                <c:pt idx="1188">
                  <c:v>34.622999999999998</c:v>
                </c:pt>
                <c:pt idx="1189">
                  <c:v>33.774000000000001</c:v>
                </c:pt>
                <c:pt idx="1190">
                  <c:v>33.566000000000003</c:v>
                </c:pt>
                <c:pt idx="1191">
                  <c:v>33.201999999999998</c:v>
                </c:pt>
                <c:pt idx="1192">
                  <c:v>33.722999999999999</c:v>
                </c:pt>
                <c:pt idx="1193">
                  <c:v>35.991</c:v>
                </c:pt>
                <c:pt idx="1194">
                  <c:v>33.152000000000001</c:v>
                </c:pt>
                <c:pt idx="1195">
                  <c:v>34.716000000000001</c:v>
                </c:pt>
                <c:pt idx="1196">
                  <c:v>33.886000000000003</c:v>
                </c:pt>
                <c:pt idx="1197">
                  <c:v>33.131</c:v>
                </c:pt>
                <c:pt idx="1198">
                  <c:v>32.911000000000001</c:v>
                </c:pt>
                <c:pt idx="1199">
                  <c:v>35.179000000000002</c:v>
                </c:pt>
              </c:numCache>
            </c:numRef>
          </c:xVal>
          <c:yVal>
            <c:numRef>
              <c:f>Sheet1!$J$2:$J$1201</c:f>
              <c:numCache>
                <c:formatCode>General</c:formatCode>
                <c:ptCount val="1200"/>
                <c:pt idx="600">
                  <c:v>30.576000000000001</c:v>
                </c:pt>
                <c:pt idx="601">
                  <c:v>31.24</c:v>
                </c:pt>
                <c:pt idx="602">
                  <c:v>30.178000000000001</c:v>
                </c:pt>
                <c:pt idx="603">
                  <c:v>31.018999999999998</c:v>
                </c:pt>
                <c:pt idx="604">
                  <c:v>31.193999999999999</c:v>
                </c:pt>
                <c:pt idx="605">
                  <c:v>30.346</c:v>
                </c:pt>
                <c:pt idx="606">
                  <c:v>31.122</c:v>
                </c:pt>
                <c:pt idx="607">
                  <c:v>31.166</c:v>
                </c:pt>
                <c:pt idx="608">
                  <c:v>32.149000000000001</c:v>
                </c:pt>
                <c:pt idx="609">
                  <c:v>32.65</c:v>
                </c:pt>
                <c:pt idx="610">
                  <c:v>32.302</c:v>
                </c:pt>
                <c:pt idx="611">
                  <c:v>32.048999999999999</c:v>
                </c:pt>
                <c:pt idx="612">
                  <c:v>29.888000000000002</c:v>
                </c:pt>
                <c:pt idx="613">
                  <c:v>29.922000000000001</c:v>
                </c:pt>
                <c:pt idx="614">
                  <c:v>29.89</c:v>
                </c:pt>
                <c:pt idx="615">
                  <c:v>30.91</c:v>
                </c:pt>
                <c:pt idx="616">
                  <c:v>29.169</c:v>
                </c:pt>
                <c:pt idx="617">
                  <c:v>30.884</c:v>
                </c:pt>
                <c:pt idx="618">
                  <c:v>29.908000000000001</c:v>
                </c:pt>
                <c:pt idx="619">
                  <c:v>30.544</c:v>
                </c:pt>
                <c:pt idx="620">
                  <c:v>29.794</c:v>
                </c:pt>
                <c:pt idx="621">
                  <c:v>29.795999999999999</c:v>
                </c:pt>
                <c:pt idx="622">
                  <c:v>29.353000000000002</c:v>
                </c:pt>
                <c:pt idx="623">
                  <c:v>29.401</c:v>
                </c:pt>
                <c:pt idx="624">
                  <c:v>30.129000000000001</c:v>
                </c:pt>
                <c:pt idx="625">
                  <c:v>29.905999999999999</c:v>
                </c:pt>
                <c:pt idx="626">
                  <c:v>30.334</c:v>
                </c:pt>
                <c:pt idx="627">
                  <c:v>31.326000000000001</c:v>
                </c:pt>
                <c:pt idx="628">
                  <c:v>31.145</c:v>
                </c:pt>
                <c:pt idx="629">
                  <c:v>30.798999999999999</c:v>
                </c:pt>
                <c:pt idx="630">
                  <c:v>30.986000000000001</c:v>
                </c:pt>
                <c:pt idx="631">
                  <c:v>30.753</c:v>
                </c:pt>
                <c:pt idx="632">
                  <c:v>30.852</c:v>
                </c:pt>
                <c:pt idx="633">
                  <c:v>31.157</c:v>
                </c:pt>
                <c:pt idx="634">
                  <c:v>30.658000000000001</c:v>
                </c:pt>
                <c:pt idx="635">
                  <c:v>30.356999999999999</c:v>
                </c:pt>
                <c:pt idx="636">
                  <c:v>29.641999999999999</c:v>
                </c:pt>
                <c:pt idx="637">
                  <c:v>30.655000000000001</c:v>
                </c:pt>
                <c:pt idx="638">
                  <c:v>29.701000000000001</c:v>
                </c:pt>
                <c:pt idx="639">
                  <c:v>30.721</c:v>
                </c:pt>
                <c:pt idx="640">
                  <c:v>30.385999999999999</c:v>
                </c:pt>
                <c:pt idx="641">
                  <c:v>30.945</c:v>
                </c:pt>
                <c:pt idx="642">
                  <c:v>31.044</c:v>
                </c:pt>
                <c:pt idx="643">
                  <c:v>30.143999999999998</c:v>
                </c:pt>
                <c:pt idx="644">
                  <c:v>30.491</c:v>
                </c:pt>
                <c:pt idx="645">
                  <c:v>31.306000000000001</c:v>
                </c:pt>
                <c:pt idx="646">
                  <c:v>31.510999999999999</c:v>
                </c:pt>
                <c:pt idx="647">
                  <c:v>30.655000000000001</c:v>
                </c:pt>
                <c:pt idx="648">
                  <c:v>32.607999999999997</c:v>
                </c:pt>
                <c:pt idx="649">
                  <c:v>31.27</c:v>
                </c:pt>
                <c:pt idx="650">
                  <c:v>30.35</c:v>
                </c:pt>
                <c:pt idx="651">
                  <c:v>30.760999999999999</c:v>
                </c:pt>
                <c:pt idx="652">
                  <c:v>31.074999999999999</c:v>
                </c:pt>
                <c:pt idx="653">
                  <c:v>30.858000000000001</c:v>
                </c:pt>
                <c:pt idx="654">
                  <c:v>30.794</c:v>
                </c:pt>
                <c:pt idx="655">
                  <c:v>30.459</c:v>
                </c:pt>
                <c:pt idx="656">
                  <c:v>30.271000000000001</c:v>
                </c:pt>
                <c:pt idx="657">
                  <c:v>30.864999999999998</c:v>
                </c:pt>
                <c:pt idx="658">
                  <c:v>30.428000000000001</c:v>
                </c:pt>
                <c:pt idx="659">
                  <c:v>30.395</c:v>
                </c:pt>
                <c:pt idx="660">
                  <c:v>30.853999999999999</c:v>
                </c:pt>
                <c:pt idx="661">
                  <c:v>30.512</c:v>
                </c:pt>
                <c:pt idx="662">
                  <c:v>32.226999999999997</c:v>
                </c:pt>
                <c:pt idx="663">
                  <c:v>32.722000000000001</c:v>
                </c:pt>
                <c:pt idx="664">
                  <c:v>32.078000000000003</c:v>
                </c:pt>
                <c:pt idx="665">
                  <c:v>31.565000000000001</c:v>
                </c:pt>
                <c:pt idx="666">
                  <c:v>32.152000000000001</c:v>
                </c:pt>
                <c:pt idx="667">
                  <c:v>31.07</c:v>
                </c:pt>
                <c:pt idx="668">
                  <c:v>29.338000000000001</c:v>
                </c:pt>
                <c:pt idx="669">
                  <c:v>29.85</c:v>
                </c:pt>
                <c:pt idx="670">
                  <c:v>31.617999999999999</c:v>
                </c:pt>
                <c:pt idx="671">
                  <c:v>30.882000000000001</c:v>
                </c:pt>
                <c:pt idx="672">
                  <c:v>31.954000000000001</c:v>
                </c:pt>
                <c:pt idx="673">
                  <c:v>31.707999999999998</c:v>
                </c:pt>
                <c:pt idx="674">
                  <c:v>32.997</c:v>
                </c:pt>
                <c:pt idx="675">
                  <c:v>32.548000000000002</c:v>
                </c:pt>
                <c:pt idx="676">
                  <c:v>32.155999999999999</c:v>
                </c:pt>
                <c:pt idx="677">
                  <c:v>32.314</c:v>
                </c:pt>
                <c:pt idx="678">
                  <c:v>32.055</c:v>
                </c:pt>
                <c:pt idx="679">
                  <c:v>31.379000000000001</c:v>
                </c:pt>
                <c:pt idx="680">
                  <c:v>30.977</c:v>
                </c:pt>
                <c:pt idx="681">
                  <c:v>29.943000000000001</c:v>
                </c:pt>
                <c:pt idx="682">
                  <c:v>31.966999999999999</c:v>
                </c:pt>
                <c:pt idx="683">
                  <c:v>31.17</c:v>
                </c:pt>
                <c:pt idx="684">
                  <c:v>31.396000000000001</c:v>
                </c:pt>
                <c:pt idx="685">
                  <c:v>32.415999999999997</c:v>
                </c:pt>
                <c:pt idx="686">
                  <c:v>31.413</c:v>
                </c:pt>
                <c:pt idx="687">
                  <c:v>31.242000000000001</c:v>
                </c:pt>
                <c:pt idx="688">
                  <c:v>32.042999999999999</c:v>
                </c:pt>
                <c:pt idx="689">
                  <c:v>31.067</c:v>
                </c:pt>
                <c:pt idx="690">
                  <c:v>30.648</c:v>
                </c:pt>
                <c:pt idx="691">
                  <c:v>31.248000000000001</c:v>
                </c:pt>
                <c:pt idx="692">
                  <c:v>31.75</c:v>
                </c:pt>
                <c:pt idx="693">
                  <c:v>32.290999999999997</c:v>
                </c:pt>
                <c:pt idx="694">
                  <c:v>30.751000000000001</c:v>
                </c:pt>
                <c:pt idx="695">
                  <c:v>30.555</c:v>
                </c:pt>
                <c:pt idx="696">
                  <c:v>31.256</c:v>
                </c:pt>
                <c:pt idx="697">
                  <c:v>32.085999999999999</c:v>
                </c:pt>
                <c:pt idx="698">
                  <c:v>31.338000000000001</c:v>
                </c:pt>
                <c:pt idx="699">
                  <c:v>31.161000000000001</c:v>
                </c:pt>
                <c:pt idx="700">
                  <c:v>30.074000000000002</c:v>
                </c:pt>
                <c:pt idx="701">
                  <c:v>29.367999999999999</c:v>
                </c:pt>
                <c:pt idx="702">
                  <c:v>29.756</c:v>
                </c:pt>
                <c:pt idx="703">
                  <c:v>29.302</c:v>
                </c:pt>
                <c:pt idx="704">
                  <c:v>30.146999999999998</c:v>
                </c:pt>
                <c:pt idx="705">
                  <c:v>31.105</c:v>
                </c:pt>
                <c:pt idx="706">
                  <c:v>31.027999999999999</c:v>
                </c:pt>
                <c:pt idx="707">
                  <c:v>30.757999999999999</c:v>
                </c:pt>
                <c:pt idx="708">
                  <c:v>30.263000000000002</c:v>
                </c:pt>
                <c:pt idx="709">
                  <c:v>31.376000000000001</c:v>
                </c:pt>
                <c:pt idx="710">
                  <c:v>30.597999999999999</c:v>
                </c:pt>
                <c:pt idx="711">
                  <c:v>31.024000000000001</c:v>
                </c:pt>
                <c:pt idx="712">
                  <c:v>30.335999999999999</c:v>
                </c:pt>
                <c:pt idx="713">
                  <c:v>29.928000000000001</c:v>
                </c:pt>
                <c:pt idx="714">
                  <c:v>30.6</c:v>
                </c:pt>
                <c:pt idx="715">
                  <c:v>29.837</c:v>
                </c:pt>
                <c:pt idx="716">
                  <c:v>30.13</c:v>
                </c:pt>
                <c:pt idx="717">
                  <c:v>31.390999999999998</c:v>
                </c:pt>
                <c:pt idx="718">
                  <c:v>30.971</c:v>
                </c:pt>
                <c:pt idx="719">
                  <c:v>31.283000000000001</c:v>
                </c:pt>
                <c:pt idx="720">
                  <c:v>30.611999999999998</c:v>
                </c:pt>
                <c:pt idx="721">
                  <c:v>29.548999999999999</c:v>
                </c:pt>
                <c:pt idx="722">
                  <c:v>30.62</c:v>
                </c:pt>
                <c:pt idx="723">
                  <c:v>30.189</c:v>
                </c:pt>
                <c:pt idx="724">
                  <c:v>29.311</c:v>
                </c:pt>
                <c:pt idx="725">
                  <c:v>29.33</c:v>
                </c:pt>
                <c:pt idx="726">
                  <c:v>30.776</c:v>
                </c:pt>
                <c:pt idx="727">
                  <c:v>30.882999999999999</c:v>
                </c:pt>
                <c:pt idx="728">
                  <c:v>30.541</c:v>
                </c:pt>
                <c:pt idx="729">
                  <c:v>30.672999999999998</c:v>
                </c:pt>
                <c:pt idx="730">
                  <c:v>31.808</c:v>
                </c:pt>
                <c:pt idx="731">
                  <c:v>32.109000000000002</c:v>
                </c:pt>
                <c:pt idx="732">
                  <c:v>31.318000000000001</c:v>
                </c:pt>
                <c:pt idx="733">
                  <c:v>30.247</c:v>
                </c:pt>
                <c:pt idx="734">
                  <c:v>30.295000000000002</c:v>
                </c:pt>
                <c:pt idx="735">
                  <c:v>30.175999999999998</c:v>
                </c:pt>
                <c:pt idx="736">
                  <c:v>30.890999999999998</c:v>
                </c:pt>
                <c:pt idx="737">
                  <c:v>30.37</c:v>
                </c:pt>
                <c:pt idx="738">
                  <c:v>30.169</c:v>
                </c:pt>
                <c:pt idx="739">
                  <c:v>30.704999999999998</c:v>
                </c:pt>
                <c:pt idx="740">
                  <c:v>31.460999999999999</c:v>
                </c:pt>
                <c:pt idx="741">
                  <c:v>30.353000000000002</c:v>
                </c:pt>
                <c:pt idx="742">
                  <c:v>30.405999999999999</c:v>
                </c:pt>
                <c:pt idx="743">
                  <c:v>30.437000000000001</c:v>
                </c:pt>
                <c:pt idx="744">
                  <c:v>30.305</c:v>
                </c:pt>
                <c:pt idx="745">
                  <c:v>30.254999999999999</c:v>
                </c:pt>
                <c:pt idx="746">
                  <c:v>31.056999999999999</c:v>
                </c:pt>
                <c:pt idx="747">
                  <c:v>30.995000000000001</c:v>
                </c:pt>
                <c:pt idx="748">
                  <c:v>30.552</c:v>
                </c:pt>
                <c:pt idx="749">
                  <c:v>30.137</c:v>
                </c:pt>
                <c:pt idx="750">
                  <c:v>30.010999999999999</c:v>
                </c:pt>
                <c:pt idx="751">
                  <c:v>30.32</c:v>
                </c:pt>
                <c:pt idx="752">
                  <c:v>30.774999999999999</c:v>
                </c:pt>
                <c:pt idx="753">
                  <c:v>31.763999999999999</c:v>
                </c:pt>
                <c:pt idx="754">
                  <c:v>31.36</c:v>
                </c:pt>
                <c:pt idx="755">
                  <c:v>31.225000000000001</c:v>
                </c:pt>
                <c:pt idx="756">
                  <c:v>31.908999999999999</c:v>
                </c:pt>
                <c:pt idx="757">
                  <c:v>31.358000000000001</c:v>
                </c:pt>
                <c:pt idx="758">
                  <c:v>30.245999999999999</c:v>
                </c:pt>
                <c:pt idx="759">
                  <c:v>30.8</c:v>
                </c:pt>
                <c:pt idx="760">
                  <c:v>31.373000000000001</c:v>
                </c:pt>
                <c:pt idx="761">
                  <c:v>30.489000000000001</c:v>
                </c:pt>
                <c:pt idx="762">
                  <c:v>30.038</c:v>
                </c:pt>
                <c:pt idx="763">
                  <c:v>30.396000000000001</c:v>
                </c:pt>
                <c:pt idx="764">
                  <c:v>30.94</c:v>
                </c:pt>
                <c:pt idx="765">
                  <c:v>31.154</c:v>
                </c:pt>
                <c:pt idx="766">
                  <c:v>31.463000000000001</c:v>
                </c:pt>
                <c:pt idx="767">
                  <c:v>33.087000000000003</c:v>
                </c:pt>
                <c:pt idx="768">
                  <c:v>33.694000000000003</c:v>
                </c:pt>
                <c:pt idx="769">
                  <c:v>32.491999999999997</c:v>
                </c:pt>
                <c:pt idx="770">
                  <c:v>32.387</c:v>
                </c:pt>
                <c:pt idx="771">
                  <c:v>32.462000000000003</c:v>
                </c:pt>
                <c:pt idx="772">
                  <c:v>31.777999999999999</c:v>
                </c:pt>
                <c:pt idx="773">
                  <c:v>32.758000000000003</c:v>
                </c:pt>
                <c:pt idx="774">
                  <c:v>32.866999999999997</c:v>
                </c:pt>
                <c:pt idx="775">
                  <c:v>32.668999999999997</c:v>
                </c:pt>
                <c:pt idx="776">
                  <c:v>31.568999999999999</c:v>
                </c:pt>
                <c:pt idx="777">
                  <c:v>31.928000000000001</c:v>
                </c:pt>
                <c:pt idx="778">
                  <c:v>31.693000000000001</c:v>
                </c:pt>
                <c:pt idx="779">
                  <c:v>31.734000000000002</c:v>
                </c:pt>
                <c:pt idx="780">
                  <c:v>30.547999999999998</c:v>
                </c:pt>
                <c:pt idx="781">
                  <c:v>30.648</c:v>
                </c:pt>
                <c:pt idx="782">
                  <c:v>30.456</c:v>
                </c:pt>
                <c:pt idx="783">
                  <c:v>30.358000000000001</c:v>
                </c:pt>
                <c:pt idx="784">
                  <c:v>31.178000000000001</c:v>
                </c:pt>
                <c:pt idx="785">
                  <c:v>30.27</c:v>
                </c:pt>
                <c:pt idx="786">
                  <c:v>31.312000000000001</c:v>
                </c:pt>
                <c:pt idx="787">
                  <c:v>30.879000000000001</c:v>
                </c:pt>
                <c:pt idx="788">
                  <c:v>30.594999999999999</c:v>
                </c:pt>
                <c:pt idx="789">
                  <c:v>30.88</c:v>
                </c:pt>
                <c:pt idx="790">
                  <c:v>30.872</c:v>
                </c:pt>
                <c:pt idx="791">
                  <c:v>30.277000000000001</c:v>
                </c:pt>
                <c:pt idx="792">
                  <c:v>30.64</c:v>
                </c:pt>
                <c:pt idx="793">
                  <c:v>30.49</c:v>
                </c:pt>
                <c:pt idx="794">
                  <c:v>31.446000000000002</c:v>
                </c:pt>
                <c:pt idx="795">
                  <c:v>30.782</c:v>
                </c:pt>
                <c:pt idx="796">
                  <c:v>31.231000000000002</c:v>
                </c:pt>
                <c:pt idx="797">
                  <c:v>31.151</c:v>
                </c:pt>
                <c:pt idx="798">
                  <c:v>30.202999999999999</c:v>
                </c:pt>
                <c:pt idx="799">
                  <c:v>31.210999999999999</c:v>
                </c:pt>
                <c:pt idx="800">
                  <c:v>30.835999999999999</c:v>
                </c:pt>
                <c:pt idx="801">
                  <c:v>30.907</c:v>
                </c:pt>
                <c:pt idx="802">
                  <c:v>30.568999999999999</c:v>
                </c:pt>
                <c:pt idx="803">
                  <c:v>31.881</c:v>
                </c:pt>
                <c:pt idx="804">
                  <c:v>30.535</c:v>
                </c:pt>
                <c:pt idx="805">
                  <c:v>31.056000000000001</c:v>
                </c:pt>
                <c:pt idx="806">
                  <c:v>30.934999999999999</c:v>
                </c:pt>
                <c:pt idx="807">
                  <c:v>30.178000000000001</c:v>
                </c:pt>
                <c:pt idx="808">
                  <c:v>31.486000000000001</c:v>
                </c:pt>
                <c:pt idx="809">
                  <c:v>30.347000000000001</c:v>
                </c:pt>
                <c:pt idx="810">
                  <c:v>30.733000000000001</c:v>
                </c:pt>
                <c:pt idx="811">
                  <c:v>30.757999999999999</c:v>
                </c:pt>
                <c:pt idx="812">
                  <c:v>30.866</c:v>
                </c:pt>
                <c:pt idx="813">
                  <c:v>31.777000000000001</c:v>
                </c:pt>
                <c:pt idx="814">
                  <c:v>31.513999999999999</c:v>
                </c:pt>
                <c:pt idx="815">
                  <c:v>31.157</c:v>
                </c:pt>
                <c:pt idx="816">
                  <c:v>30.274000000000001</c:v>
                </c:pt>
                <c:pt idx="817">
                  <c:v>31.248999999999999</c:v>
                </c:pt>
                <c:pt idx="818">
                  <c:v>31.542999999999999</c:v>
                </c:pt>
                <c:pt idx="819">
                  <c:v>31.135000000000002</c:v>
                </c:pt>
                <c:pt idx="820">
                  <c:v>31.760999999999999</c:v>
                </c:pt>
                <c:pt idx="821">
                  <c:v>32.880000000000003</c:v>
                </c:pt>
                <c:pt idx="822">
                  <c:v>32.652000000000001</c:v>
                </c:pt>
                <c:pt idx="823">
                  <c:v>31.809000000000001</c:v>
                </c:pt>
                <c:pt idx="824">
                  <c:v>31.428000000000001</c:v>
                </c:pt>
                <c:pt idx="825">
                  <c:v>31.254000000000001</c:v>
                </c:pt>
                <c:pt idx="826">
                  <c:v>30.934000000000001</c:v>
                </c:pt>
                <c:pt idx="827">
                  <c:v>30.646999999999998</c:v>
                </c:pt>
                <c:pt idx="828">
                  <c:v>30.934000000000001</c:v>
                </c:pt>
                <c:pt idx="829">
                  <c:v>29.452999999999999</c:v>
                </c:pt>
                <c:pt idx="830">
                  <c:v>31.536000000000001</c:v>
                </c:pt>
                <c:pt idx="831">
                  <c:v>30.84</c:v>
                </c:pt>
                <c:pt idx="832">
                  <c:v>31.108000000000001</c:v>
                </c:pt>
                <c:pt idx="833">
                  <c:v>30.673999999999999</c:v>
                </c:pt>
                <c:pt idx="834">
                  <c:v>30.899000000000001</c:v>
                </c:pt>
                <c:pt idx="835">
                  <c:v>30.859000000000002</c:v>
                </c:pt>
                <c:pt idx="836">
                  <c:v>32.149000000000001</c:v>
                </c:pt>
                <c:pt idx="837">
                  <c:v>30.928999999999998</c:v>
                </c:pt>
                <c:pt idx="838">
                  <c:v>32.398000000000003</c:v>
                </c:pt>
                <c:pt idx="839">
                  <c:v>31.555</c:v>
                </c:pt>
                <c:pt idx="840">
                  <c:v>32.947000000000003</c:v>
                </c:pt>
                <c:pt idx="841">
                  <c:v>31.937000000000001</c:v>
                </c:pt>
                <c:pt idx="842">
                  <c:v>31.202000000000002</c:v>
                </c:pt>
                <c:pt idx="843">
                  <c:v>31.454999999999998</c:v>
                </c:pt>
                <c:pt idx="844">
                  <c:v>31.638999999999999</c:v>
                </c:pt>
                <c:pt idx="845">
                  <c:v>30.866</c:v>
                </c:pt>
                <c:pt idx="846">
                  <c:v>31.116</c:v>
                </c:pt>
                <c:pt idx="847">
                  <c:v>31.411000000000001</c:v>
                </c:pt>
                <c:pt idx="848">
                  <c:v>31.033000000000001</c:v>
                </c:pt>
                <c:pt idx="849">
                  <c:v>30.652000000000001</c:v>
                </c:pt>
                <c:pt idx="850">
                  <c:v>31.891999999999999</c:v>
                </c:pt>
                <c:pt idx="851">
                  <c:v>31.369</c:v>
                </c:pt>
                <c:pt idx="852">
                  <c:v>31.192</c:v>
                </c:pt>
                <c:pt idx="853">
                  <c:v>31.010999999999999</c:v>
                </c:pt>
                <c:pt idx="854">
                  <c:v>30.972000000000001</c:v>
                </c:pt>
                <c:pt idx="855">
                  <c:v>30.760999999999999</c:v>
                </c:pt>
                <c:pt idx="856">
                  <c:v>30.350999999999999</c:v>
                </c:pt>
                <c:pt idx="857">
                  <c:v>31.49</c:v>
                </c:pt>
                <c:pt idx="858">
                  <c:v>31.088999999999999</c:v>
                </c:pt>
                <c:pt idx="859">
                  <c:v>30.908999999999999</c:v>
                </c:pt>
                <c:pt idx="860">
                  <c:v>30.771999999999998</c:v>
                </c:pt>
                <c:pt idx="861">
                  <c:v>31.934000000000001</c:v>
                </c:pt>
                <c:pt idx="862">
                  <c:v>30.36</c:v>
                </c:pt>
                <c:pt idx="863">
                  <c:v>30.119</c:v>
                </c:pt>
                <c:pt idx="864">
                  <c:v>31.126000000000001</c:v>
                </c:pt>
                <c:pt idx="865">
                  <c:v>30.158000000000001</c:v>
                </c:pt>
                <c:pt idx="866">
                  <c:v>30.358000000000001</c:v>
                </c:pt>
                <c:pt idx="867">
                  <c:v>30.754999999999999</c:v>
                </c:pt>
                <c:pt idx="868">
                  <c:v>30.437000000000001</c:v>
                </c:pt>
                <c:pt idx="869">
                  <c:v>31.067</c:v>
                </c:pt>
                <c:pt idx="870">
                  <c:v>30.99</c:v>
                </c:pt>
                <c:pt idx="871">
                  <c:v>29.905999999999999</c:v>
                </c:pt>
                <c:pt idx="872">
                  <c:v>30.548999999999999</c:v>
                </c:pt>
                <c:pt idx="873">
                  <c:v>29.896999999999998</c:v>
                </c:pt>
                <c:pt idx="874">
                  <c:v>28.989000000000001</c:v>
                </c:pt>
                <c:pt idx="875">
                  <c:v>28.969000000000001</c:v>
                </c:pt>
                <c:pt idx="876">
                  <c:v>30.184999999999999</c:v>
                </c:pt>
                <c:pt idx="877">
                  <c:v>28.742999999999999</c:v>
                </c:pt>
                <c:pt idx="878">
                  <c:v>28.318000000000001</c:v>
                </c:pt>
                <c:pt idx="879">
                  <c:v>29.992999999999999</c:v>
                </c:pt>
                <c:pt idx="880">
                  <c:v>29.678999999999998</c:v>
                </c:pt>
                <c:pt idx="881">
                  <c:v>30.664000000000001</c:v>
                </c:pt>
                <c:pt idx="882">
                  <c:v>30.393000000000001</c:v>
                </c:pt>
                <c:pt idx="883">
                  <c:v>31.387</c:v>
                </c:pt>
                <c:pt idx="884">
                  <c:v>30.204000000000001</c:v>
                </c:pt>
                <c:pt idx="885">
                  <c:v>30.87</c:v>
                </c:pt>
                <c:pt idx="886">
                  <c:v>30.992000000000001</c:v>
                </c:pt>
                <c:pt idx="887">
                  <c:v>31.390999999999998</c:v>
                </c:pt>
                <c:pt idx="888">
                  <c:v>30.356000000000002</c:v>
                </c:pt>
                <c:pt idx="889">
                  <c:v>31.719000000000001</c:v>
                </c:pt>
                <c:pt idx="890">
                  <c:v>31.367000000000001</c:v>
                </c:pt>
                <c:pt idx="891">
                  <c:v>30.888000000000002</c:v>
                </c:pt>
                <c:pt idx="892">
                  <c:v>31.45</c:v>
                </c:pt>
                <c:pt idx="893">
                  <c:v>31.097000000000001</c:v>
                </c:pt>
                <c:pt idx="894">
                  <c:v>31.23</c:v>
                </c:pt>
                <c:pt idx="895">
                  <c:v>30.9</c:v>
                </c:pt>
                <c:pt idx="896">
                  <c:v>31.146000000000001</c:v>
                </c:pt>
                <c:pt idx="897">
                  <c:v>30.341000000000001</c:v>
                </c:pt>
                <c:pt idx="898">
                  <c:v>31.314</c:v>
                </c:pt>
                <c:pt idx="899">
                  <c:v>30.99</c:v>
                </c:pt>
                <c:pt idx="900">
                  <c:v>30.559000000000001</c:v>
                </c:pt>
                <c:pt idx="901">
                  <c:v>30.831</c:v>
                </c:pt>
                <c:pt idx="902">
                  <c:v>30.99</c:v>
                </c:pt>
                <c:pt idx="903">
                  <c:v>30.779</c:v>
                </c:pt>
                <c:pt idx="904">
                  <c:v>30.97</c:v>
                </c:pt>
                <c:pt idx="905">
                  <c:v>31.414999999999999</c:v>
                </c:pt>
                <c:pt idx="906">
                  <c:v>30.975000000000001</c:v>
                </c:pt>
                <c:pt idx="907">
                  <c:v>31.454000000000001</c:v>
                </c:pt>
                <c:pt idx="908">
                  <c:v>31.991</c:v>
                </c:pt>
                <c:pt idx="909">
                  <c:v>30.241</c:v>
                </c:pt>
                <c:pt idx="910">
                  <c:v>31.361000000000001</c:v>
                </c:pt>
                <c:pt idx="911">
                  <c:v>31.641999999999999</c:v>
                </c:pt>
                <c:pt idx="912">
                  <c:v>31.273</c:v>
                </c:pt>
                <c:pt idx="913">
                  <c:v>30.439</c:v>
                </c:pt>
                <c:pt idx="914">
                  <c:v>29.427</c:v>
                </c:pt>
                <c:pt idx="915">
                  <c:v>29.715</c:v>
                </c:pt>
                <c:pt idx="916">
                  <c:v>29.591000000000001</c:v>
                </c:pt>
                <c:pt idx="917">
                  <c:v>29.106000000000002</c:v>
                </c:pt>
                <c:pt idx="918">
                  <c:v>31.012</c:v>
                </c:pt>
                <c:pt idx="919">
                  <c:v>30.486000000000001</c:v>
                </c:pt>
                <c:pt idx="920">
                  <c:v>31.19</c:v>
                </c:pt>
                <c:pt idx="921">
                  <c:v>30.887</c:v>
                </c:pt>
                <c:pt idx="922">
                  <c:v>30.338000000000001</c:v>
                </c:pt>
                <c:pt idx="923">
                  <c:v>31.07</c:v>
                </c:pt>
                <c:pt idx="924">
                  <c:v>31.256</c:v>
                </c:pt>
                <c:pt idx="925">
                  <c:v>30.939</c:v>
                </c:pt>
                <c:pt idx="926">
                  <c:v>30.878</c:v>
                </c:pt>
                <c:pt idx="927">
                  <c:v>30.962</c:v>
                </c:pt>
                <c:pt idx="928">
                  <c:v>30.635999999999999</c:v>
                </c:pt>
                <c:pt idx="929">
                  <c:v>30.044</c:v>
                </c:pt>
                <c:pt idx="930">
                  <c:v>29.905000000000001</c:v>
                </c:pt>
                <c:pt idx="931">
                  <c:v>30.794</c:v>
                </c:pt>
                <c:pt idx="932">
                  <c:v>30.776</c:v>
                </c:pt>
                <c:pt idx="933">
                  <c:v>30.495999999999999</c:v>
                </c:pt>
                <c:pt idx="934">
                  <c:v>30.905000000000001</c:v>
                </c:pt>
                <c:pt idx="935">
                  <c:v>31.122</c:v>
                </c:pt>
                <c:pt idx="936">
                  <c:v>32.021000000000001</c:v>
                </c:pt>
                <c:pt idx="937">
                  <c:v>30.376000000000001</c:v>
                </c:pt>
                <c:pt idx="938">
                  <c:v>29.902000000000001</c:v>
                </c:pt>
                <c:pt idx="939">
                  <c:v>30.744</c:v>
                </c:pt>
                <c:pt idx="940">
                  <c:v>31.143000000000001</c:v>
                </c:pt>
                <c:pt idx="941">
                  <c:v>31.212</c:v>
                </c:pt>
                <c:pt idx="942">
                  <c:v>31.385999999999999</c:v>
                </c:pt>
                <c:pt idx="943">
                  <c:v>31.302</c:v>
                </c:pt>
                <c:pt idx="944">
                  <c:v>30.923999999999999</c:v>
                </c:pt>
                <c:pt idx="945">
                  <c:v>31.088000000000001</c:v>
                </c:pt>
                <c:pt idx="946">
                  <c:v>30.998000000000001</c:v>
                </c:pt>
                <c:pt idx="947">
                  <c:v>30.504000000000001</c:v>
                </c:pt>
                <c:pt idx="948">
                  <c:v>31.196000000000002</c:v>
                </c:pt>
                <c:pt idx="949">
                  <c:v>31.515000000000001</c:v>
                </c:pt>
                <c:pt idx="950">
                  <c:v>30.215</c:v>
                </c:pt>
                <c:pt idx="951">
                  <c:v>30.327000000000002</c:v>
                </c:pt>
                <c:pt idx="952">
                  <c:v>30.076000000000001</c:v>
                </c:pt>
                <c:pt idx="953">
                  <c:v>29.67</c:v>
                </c:pt>
                <c:pt idx="954">
                  <c:v>30.553000000000001</c:v>
                </c:pt>
                <c:pt idx="955">
                  <c:v>29.85</c:v>
                </c:pt>
                <c:pt idx="956">
                  <c:v>29.946000000000002</c:v>
                </c:pt>
                <c:pt idx="957">
                  <c:v>30.353999999999999</c:v>
                </c:pt>
                <c:pt idx="958">
                  <c:v>30.141999999999999</c:v>
                </c:pt>
                <c:pt idx="959">
                  <c:v>30.219000000000001</c:v>
                </c:pt>
                <c:pt idx="960">
                  <c:v>29.241</c:v>
                </c:pt>
                <c:pt idx="961">
                  <c:v>30.268000000000001</c:v>
                </c:pt>
                <c:pt idx="962">
                  <c:v>30.527000000000001</c:v>
                </c:pt>
                <c:pt idx="963">
                  <c:v>30.994</c:v>
                </c:pt>
                <c:pt idx="964">
                  <c:v>30.364999999999998</c:v>
                </c:pt>
                <c:pt idx="965">
                  <c:v>30.021999999999998</c:v>
                </c:pt>
                <c:pt idx="966">
                  <c:v>29.940999999999999</c:v>
                </c:pt>
                <c:pt idx="967">
                  <c:v>30.048999999999999</c:v>
                </c:pt>
                <c:pt idx="968">
                  <c:v>29.741</c:v>
                </c:pt>
                <c:pt idx="969">
                  <c:v>28.937000000000001</c:v>
                </c:pt>
                <c:pt idx="970">
                  <c:v>31.161999999999999</c:v>
                </c:pt>
                <c:pt idx="971">
                  <c:v>29.812999999999999</c:v>
                </c:pt>
                <c:pt idx="972">
                  <c:v>30.46</c:v>
                </c:pt>
                <c:pt idx="973">
                  <c:v>30.082999999999998</c:v>
                </c:pt>
                <c:pt idx="974">
                  <c:v>30.242000000000001</c:v>
                </c:pt>
                <c:pt idx="975">
                  <c:v>30.367000000000001</c:v>
                </c:pt>
                <c:pt idx="976">
                  <c:v>29.588000000000001</c:v>
                </c:pt>
                <c:pt idx="977">
                  <c:v>30.689</c:v>
                </c:pt>
                <c:pt idx="978">
                  <c:v>29.649000000000001</c:v>
                </c:pt>
                <c:pt idx="979">
                  <c:v>29.792000000000002</c:v>
                </c:pt>
                <c:pt idx="980">
                  <c:v>30.390999999999998</c:v>
                </c:pt>
                <c:pt idx="981">
                  <c:v>31.114000000000001</c:v>
                </c:pt>
                <c:pt idx="982">
                  <c:v>30.896000000000001</c:v>
                </c:pt>
                <c:pt idx="983">
                  <c:v>30.498999999999999</c:v>
                </c:pt>
                <c:pt idx="984">
                  <c:v>29.939</c:v>
                </c:pt>
                <c:pt idx="985">
                  <c:v>30.259</c:v>
                </c:pt>
                <c:pt idx="986">
                  <c:v>30.949000000000002</c:v>
                </c:pt>
                <c:pt idx="987">
                  <c:v>30.036999999999999</c:v>
                </c:pt>
                <c:pt idx="988">
                  <c:v>30.919</c:v>
                </c:pt>
                <c:pt idx="989">
                  <c:v>30.673999999999999</c:v>
                </c:pt>
                <c:pt idx="990">
                  <c:v>30.763000000000002</c:v>
                </c:pt>
                <c:pt idx="991">
                  <c:v>30.643000000000001</c:v>
                </c:pt>
                <c:pt idx="992">
                  <c:v>30.488</c:v>
                </c:pt>
                <c:pt idx="993">
                  <c:v>30.513000000000002</c:v>
                </c:pt>
                <c:pt idx="994">
                  <c:v>30.869</c:v>
                </c:pt>
                <c:pt idx="995">
                  <c:v>30.773</c:v>
                </c:pt>
                <c:pt idx="996">
                  <c:v>29.975000000000001</c:v>
                </c:pt>
                <c:pt idx="997">
                  <c:v>30.202000000000002</c:v>
                </c:pt>
                <c:pt idx="998">
                  <c:v>30.364999999999998</c:v>
                </c:pt>
                <c:pt idx="999">
                  <c:v>30.276</c:v>
                </c:pt>
                <c:pt idx="1000">
                  <c:v>30.966000000000001</c:v>
                </c:pt>
                <c:pt idx="1001">
                  <c:v>30.161000000000001</c:v>
                </c:pt>
                <c:pt idx="1002">
                  <c:v>30.068000000000001</c:v>
                </c:pt>
                <c:pt idx="1003">
                  <c:v>29.684000000000001</c:v>
                </c:pt>
                <c:pt idx="1004">
                  <c:v>31.222999999999999</c:v>
                </c:pt>
                <c:pt idx="1005">
                  <c:v>29.704000000000001</c:v>
                </c:pt>
                <c:pt idx="1006">
                  <c:v>29.908000000000001</c:v>
                </c:pt>
                <c:pt idx="1007">
                  <c:v>31.116</c:v>
                </c:pt>
                <c:pt idx="1008">
                  <c:v>30.631</c:v>
                </c:pt>
                <c:pt idx="1009">
                  <c:v>30.574000000000002</c:v>
                </c:pt>
                <c:pt idx="1010">
                  <c:v>30.672999999999998</c:v>
                </c:pt>
                <c:pt idx="1011">
                  <c:v>29.757000000000001</c:v>
                </c:pt>
                <c:pt idx="1012">
                  <c:v>30.096</c:v>
                </c:pt>
                <c:pt idx="1013">
                  <c:v>30.526</c:v>
                </c:pt>
                <c:pt idx="1014">
                  <c:v>30.210999999999999</c:v>
                </c:pt>
                <c:pt idx="1015">
                  <c:v>29.863</c:v>
                </c:pt>
                <c:pt idx="1016">
                  <c:v>30.151</c:v>
                </c:pt>
                <c:pt idx="1017">
                  <c:v>30.178999999999998</c:v>
                </c:pt>
                <c:pt idx="1018">
                  <c:v>30.013000000000002</c:v>
                </c:pt>
                <c:pt idx="1019">
                  <c:v>29.997</c:v>
                </c:pt>
                <c:pt idx="1020">
                  <c:v>29.125</c:v>
                </c:pt>
                <c:pt idx="1021">
                  <c:v>29.442</c:v>
                </c:pt>
                <c:pt idx="1022">
                  <c:v>29.725000000000001</c:v>
                </c:pt>
                <c:pt idx="1023">
                  <c:v>30.457999999999998</c:v>
                </c:pt>
                <c:pt idx="1024">
                  <c:v>29.975999999999999</c:v>
                </c:pt>
                <c:pt idx="1025">
                  <c:v>30.234000000000002</c:v>
                </c:pt>
                <c:pt idx="1026">
                  <c:v>30.302</c:v>
                </c:pt>
                <c:pt idx="1027">
                  <c:v>30.454999999999998</c:v>
                </c:pt>
                <c:pt idx="1028">
                  <c:v>30.294</c:v>
                </c:pt>
                <c:pt idx="1029">
                  <c:v>29.645</c:v>
                </c:pt>
                <c:pt idx="1030">
                  <c:v>30.231000000000002</c:v>
                </c:pt>
                <c:pt idx="1031">
                  <c:v>31.045000000000002</c:v>
                </c:pt>
                <c:pt idx="1032">
                  <c:v>30.895</c:v>
                </c:pt>
                <c:pt idx="1033">
                  <c:v>31.184999999999999</c:v>
                </c:pt>
                <c:pt idx="1034">
                  <c:v>31.234999999999999</c:v>
                </c:pt>
                <c:pt idx="1035">
                  <c:v>30.579000000000001</c:v>
                </c:pt>
                <c:pt idx="1036">
                  <c:v>30.867999999999999</c:v>
                </c:pt>
                <c:pt idx="1037">
                  <c:v>29.614999999999998</c:v>
                </c:pt>
                <c:pt idx="1038">
                  <c:v>30.331</c:v>
                </c:pt>
                <c:pt idx="1039">
                  <c:v>29.936</c:v>
                </c:pt>
                <c:pt idx="1040">
                  <c:v>30.495000000000001</c:v>
                </c:pt>
                <c:pt idx="1041">
                  <c:v>30.135999999999999</c:v>
                </c:pt>
                <c:pt idx="1042">
                  <c:v>30.338000000000001</c:v>
                </c:pt>
                <c:pt idx="1043">
                  <c:v>31.869</c:v>
                </c:pt>
                <c:pt idx="1044">
                  <c:v>31.773</c:v>
                </c:pt>
                <c:pt idx="1045">
                  <c:v>30.667000000000002</c:v>
                </c:pt>
                <c:pt idx="1046">
                  <c:v>32.101999999999997</c:v>
                </c:pt>
                <c:pt idx="1047">
                  <c:v>29.465</c:v>
                </c:pt>
                <c:pt idx="1048">
                  <c:v>29.827000000000002</c:v>
                </c:pt>
                <c:pt idx="1049">
                  <c:v>30.35</c:v>
                </c:pt>
                <c:pt idx="1050">
                  <c:v>28.952000000000002</c:v>
                </c:pt>
                <c:pt idx="1051">
                  <c:v>29.652000000000001</c:v>
                </c:pt>
                <c:pt idx="1052">
                  <c:v>30.068000000000001</c:v>
                </c:pt>
                <c:pt idx="1053">
                  <c:v>30.12</c:v>
                </c:pt>
                <c:pt idx="1054">
                  <c:v>30.654</c:v>
                </c:pt>
                <c:pt idx="1055">
                  <c:v>30.404</c:v>
                </c:pt>
                <c:pt idx="1056">
                  <c:v>29.593</c:v>
                </c:pt>
                <c:pt idx="1057">
                  <c:v>30.481000000000002</c:v>
                </c:pt>
                <c:pt idx="1058">
                  <c:v>29.731000000000002</c:v>
                </c:pt>
                <c:pt idx="1059">
                  <c:v>30.442</c:v>
                </c:pt>
                <c:pt idx="1060">
                  <c:v>31.245999999999999</c:v>
                </c:pt>
                <c:pt idx="1061">
                  <c:v>29.803000000000001</c:v>
                </c:pt>
                <c:pt idx="1062">
                  <c:v>29.751999999999999</c:v>
                </c:pt>
                <c:pt idx="1063">
                  <c:v>30.084</c:v>
                </c:pt>
                <c:pt idx="1064">
                  <c:v>30.347999999999999</c:v>
                </c:pt>
                <c:pt idx="1065">
                  <c:v>29.809000000000001</c:v>
                </c:pt>
                <c:pt idx="1066">
                  <c:v>29.507999999999999</c:v>
                </c:pt>
                <c:pt idx="1067">
                  <c:v>30.859000000000002</c:v>
                </c:pt>
                <c:pt idx="1068">
                  <c:v>30.023</c:v>
                </c:pt>
                <c:pt idx="1069">
                  <c:v>30.446999999999999</c:v>
                </c:pt>
                <c:pt idx="1070">
                  <c:v>30.472999999999999</c:v>
                </c:pt>
                <c:pt idx="1071">
                  <c:v>30.056000000000001</c:v>
                </c:pt>
                <c:pt idx="1072">
                  <c:v>29.72</c:v>
                </c:pt>
                <c:pt idx="1073">
                  <c:v>30.16</c:v>
                </c:pt>
                <c:pt idx="1074">
                  <c:v>31.187999999999999</c:v>
                </c:pt>
                <c:pt idx="1075">
                  <c:v>29.824000000000002</c:v>
                </c:pt>
                <c:pt idx="1076">
                  <c:v>29.577999999999999</c:v>
                </c:pt>
                <c:pt idx="1077">
                  <c:v>30.004999999999999</c:v>
                </c:pt>
                <c:pt idx="1078">
                  <c:v>30.155000000000001</c:v>
                </c:pt>
                <c:pt idx="1079">
                  <c:v>29.414999999999999</c:v>
                </c:pt>
                <c:pt idx="1080">
                  <c:v>30.023</c:v>
                </c:pt>
                <c:pt idx="1081">
                  <c:v>28.952000000000002</c:v>
                </c:pt>
                <c:pt idx="1082">
                  <c:v>28.597000000000001</c:v>
                </c:pt>
                <c:pt idx="1083">
                  <c:v>29.35</c:v>
                </c:pt>
                <c:pt idx="1084">
                  <c:v>29.824999999999999</c:v>
                </c:pt>
                <c:pt idx="1085">
                  <c:v>29.49</c:v>
                </c:pt>
                <c:pt idx="1086">
                  <c:v>29.684999999999999</c:v>
                </c:pt>
                <c:pt idx="1087">
                  <c:v>30.106999999999999</c:v>
                </c:pt>
                <c:pt idx="1088">
                  <c:v>30.036000000000001</c:v>
                </c:pt>
                <c:pt idx="1089">
                  <c:v>29.492000000000001</c:v>
                </c:pt>
                <c:pt idx="1090">
                  <c:v>30.524000000000001</c:v>
                </c:pt>
                <c:pt idx="1091">
                  <c:v>29.71</c:v>
                </c:pt>
                <c:pt idx="1092">
                  <c:v>30.655000000000001</c:v>
                </c:pt>
                <c:pt idx="1093">
                  <c:v>30.36</c:v>
                </c:pt>
                <c:pt idx="1094">
                  <c:v>30.952999999999999</c:v>
                </c:pt>
                <c:pt idx="1095">
                  <c:v>29.088999999999999</c:v>
                </c:pt>
                <c:pt idx="1096">
                  <c:v>30.355</c:v>
                </c:pt>
                <c:pt idx="1097">
                  <c:v>30.806999999999999</c:v>
                </c:pt>
                <c:pt idx="1098">
                  <c:v>30.638000000000002</c:v>
                </c:pt>
                <c:pt idx="1099">
                  <c:v>30.666</c:v>
                </c:pt>
                <c:pt idx="1100">
                  <c:v>30.989000000000001</c:v>
                </c:pt>
                <c:pt idx="1101">
                  <c:v>29.452999999999999</c:v>
                </c:pt>
                <c:pt idx="1102">
                  <c:v>28.965</c:v>
                </c:pt>
                <c:pt idx="1103">
                  <c:v>30.800999999999998</c:v>
                </c:pt>
                <c:pt idx="1104">
                  <c:v>30.367000000000001</c:v>
                </c:pt>
                <c:pt idx="1105">
                  <c:v>30.521000000000001</c:v>
                </c:pt>
                <c:pt idx="1106">
                  <c:v>30.186</c:v>
                </c:pt>
                <c:pt idx="1107">
                  <c:v>30.975000000000001</c:v>
                </c:pt>
                <c:pt idx="1108">
                  <c:v>30.532</c:v>
                </c:pt>
                <c:pt idx="1109">
                  <c:v>30.925999999999998</c:v>
                </c:pt>
                <c:pt idx="1110">
                  <c:v>30.376999999999999</c:v>
                </c:pt>
                <c:pt idx="1111">
                  <c:v>30.759</c:v>
                </c:pt>
                <c:pt idx="1112">
                  <c:v>30.65</c:v>
                </c:pt>
                <c:pt idx="1113">
                  <c:v>31.427</c:v>
                </c:pt>
                <c:pt idx="1114">
                  <c:v>31.774999999999999</c:v>
                </c:pt>
                <c:pt idx="1115">
                  <c:v>31.494</c:v>
                </c:pt>
                <c:pt idx="1116">
                  <c:v>30.481000000000002</c:v>
                </c:pt>
                <c:pt idx="1117">
                  <c:v>32.374000000000002</c:v>
                </c:pt>
                <c:pt idx="1118">
                  <c:v>31.169</c:v>
                </c:pt>
                <c:pt idx="1119">
                  <c:v>32.164000000000001</c:v>
                </c:pt>
                <c:pt idx="1120">
                  <c:v>31.466999999999999</c:v>
                </c:pt>
                <c:pt idx="1121">
                  <c:v>31.166</c:v>
                </c:pt>
                <c:pt idx="1122">
                  <c:v>30.419</c:v>
                </c:pt>
                <c:pt idx="1123">
                  <c:v>31.687999999999999</c:v>
                </c:pt>
                <c:pt idx="1124">
                  <c:v>31.754000000000001</c:v>
                </c:pt>
                <c:pt idx="1125">
                  <c:v>31.436</c:v>
                </c:pt>
                <c:pt idx="1126">
                  <c:v>31.071000000000002</c:v>
                </c:pt>
                <c:pt idx="1127">
                  <c:v>30.524999999999999</c:v>
                </c:pt>
                <c:pt idx="1128">
                  <c:v>30.09</c:v>
                </c:pt>
                <c:pt idx="1129">
                  <c:v>30.936</c:v>
                </c:pt>
                <c:pt idx="1130">
                  <c:v>32.439</c:v>
                </c:pt>
                <c:pt idx="1131">
                  <c:v>31.102</c:v>
                </c:pt>
                <c:pt idx="1132">
                  <c:v>31.552</c:v>
                </c:pt>
                <c:pt idx="1133">
                  <c:v>32.142000000000003</c:v>
                </c:pt>
                <c:pt idx="1134">
                  <c:v>31.715</c:v>
                </c:pt>
                <c:pt idx="1135">
                  <c:v>32</c:v>
                </c:pt>
                <c:pt idx="1136">
                  <c:v>31.742000000000001</c:v>
                </c:pt>
                <c:pt idx="1137">
                  <c:v>30.411999999999999</c:v>
                </c:pt>
                <c:pt idx="1138">
                  <c:v>30.206</c:v>
                </c:pt>
                <c:pt idx="1139">
                  <c:v>30.113</c:v>
                </c:pt>
                <c:pt idx="1140">
                  <c:v>29.670999999999999</c:v>
                </c:pt>
                <c:pt idx="1141">
                  <c:v>31.05</c:v>
                </c:pt>
                <c:pt idx="1142">
                  <c:v>29.954999999999998</c:v>
                </c:pt>
                <c:pt idx="1143">
                  <c:v>31.454999999999998</c:v>
                </c:pt>
                <c:pt idx="1144">
                  <c:v>31.664999999999999</c:v>
                </c:pt>
                <c:pt idx="1145">
                  <c:v>31.759</c:v>
                </c:pt>
                <c:pt idx="1146">
                  <c:v>31.91</c:v>
                </c:pt>
                <c:pt idx="1147">
                  <c:v>31.561</c:v>
                </c:pt>
                <c:pt idx="1148">
                  <c:v>31.693000000000001</c:v>
                </c:pt>
                <c:pt idx="1149">
                  <c:v>30.512</c:v>
                </c:pt>
                <c:pt idx="1150">
                  <c:v>30.558</c:v>
                </c:pt>
                <c:pt idx="1151">
                  <c:v>30.472999999999999</c:v>
                </c:pt>
                <c:pt idx="1152">
                  <c:v>30.353000000000002</c:v>
                </c:pt>
                <c:pt idx="1153">
                  <c:v>30.411999999999999</c:v>
                </c:pt>
                <c:pt idx="1154">
                  <c:v>30.091999999999999</c:v>
                </c:pt>
                <c:pt idx="1155">
                  <c:v>31.207000000000001</c:v>
                </c:pt>
                <c:pt idx="1156">
                  <c:v>30.585999999999999</c:v>
                </c:pt>
                <c:pt idx="1157">
                  <c:v>29.704000000000001</c:v>
                </c:pt>
                <c:pt idx="1158">
                  <c:v>31.02</c:v>
                </c:pt>
                <c:pt idx="1159">
                  <c:v>30.725000000000001</c:v>
                </c:pt>
                <c:pt idx="1160">
                  <c:v>28.47</c:v>
                </c:pt>
                <c:pt idx="1161">
                  <c:v>28.515000000000001</c:v>
                </c:pt>
                <c:pt idx="1162">
                  <c:v>30.087</c:v>
                </c:pt>
                <c:pt idx="1163">
                  <c:v>29.861999999999998</c:v>
                </c:pt>
                <c:pt idx="1164">
                  <c:v>31.363</c:v>
                </c:pt>
                <c:pt idx="1165">
                  <c:v>31.335999999999999</c:v>
                </c:pt>
                <c:pt idx="1166">
                  <c:v>31.327000000000002</c:v>
                </c:pt>
                <c:pt idx="1167">
                  <c:v>31.785</c:v>
                </c:pt>
                <c:pt idx="1168">
                  <c:v>31.696999999999999</c:v>
                </c:pt>
                <c:pt idx="1169">
                  <c:v>30.163</c:v>
                </c:pt>
                <c:pt idx="1170">
                  <c:v>30.06</c:v>
                </c:pt>
                <c:pt idx="1171">
                  <c:v>30.401</c:v>
                </c:pt>
                <c:pt idx="1172">
                  <c:v>30.489000000000001</c:v>
                </c:pt>
                <c:pt idx="1173">
                  <c:v>30.631</c:v>
                </c:pt>
                <c:pt idx="1174">
                  <c:v>29.859000000000002</c:v>
                </c:pt>
                <c:pt idx="1175">
                  <c:v>31.457999999999998</c:v>
                </c:pt>
                <c:pt idx="1176">
                  <c:v>30.731999999999999</c:v>
                </c:pt>
                <c:pt idx="1177">
                  <c:v>31.673999999999999</c:v>
                </c:pt>
                <c:pt idx="1178">
                  <c:v>30.361999999999998</c:v>
                </c:pt>
                <c:pt idx="1179">
                  <c:v>30.366</c:v>
                </c:pt>
                <c:pt idx="1180">
                  <c:v>30.832000000000001</c:v>
                </c:pt>
                <c:pt idx="1181">
                  <c:v>31.812999999999999</c:v>
                </c:pt>
                <c:pt idx="1182">
                  <c:v>31.318000000000001</c:v>
                </c:pt>
                <c:pt idx="1183">
                  <c:v>32.027000000000001</c:v>
                </c:pt>
                <c:pt idx="1184">
                  <c:v>32.305</c:v>
                </c:pt>
                <c:pt idx="1185">
                  <c:v>31.376999999999999</c:v>
                </c:pt>
                <c:pt idx="1186">
                  <c:v>31.390999999999998</c:v>
                </c:pt>
                <c:pt idx="1187">
                  <c:v>30.018000000000001</c:v>
                </c:pt>
                <c:pt idx="1188">
                  <c:v>30.288</c:v>
                </c:pt>
                <c:pt idx="1189">
                  <c:v>31.571999999999999</c:v>
                </c:pt>
                <c:pt idx="1190">
                  <c:v>30.824000000000002</c:v>
                </c:pt>
                <c:pt idx="1191">
                  <c:v>30.606999999999999</c:v>
                </c:pt>
                <c:pt idx="1192">
                  <c:v>31.763000000000002</c:v>
                </c:pt>
                <c:pt idx="1193">
                  <c:v>32.636000000000003</c:v>
                </c:pt>
                <c:pt idx="1194">
                  <c:v>31</c:v>
                </c:pt>
                <c:pt idx="1195">
                  <c:v>31.597999999999999</c:v>
                </c:pt>
                <c:pt idx="1196">
                  <c:v>31.356999999999999</c:v>
                </c:pt>
                <c:pt idx="1197">
                  <c:v>30.448</c:v>
                </c:pt>
                <c:pt idx="1198">
                  <c:v>31.242000000000001</c:v>
                </c:pt>
                <c:pt idx="1199">
                  <c:v>30.797000000000001</c:v>
                </c:pt>
              </c:numCache>
            </c:numRef>
          </c:yVal>
        </c:ser>
        <c:ser>
          <c:idx val="2"/>
          <c:order val="2"/>
          <c:tx>
            <c:strRef>
              <c:f>Sheet1!$P$1</c:f>
              <c:strCache>
                <c:ptCount val="1"/>
                <c:pt idx="0">
                  <c:v>WT CA  137_A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Sheet1!$O$2:$O$1201</c:f>
              <c:numCache>
                <c:formatCode>General</c:formatCode>
                <c:ptCount val="1200"/>
                <c:pt idx="600">
                  <c:v>45.933</c:v>
                </c:pt>
                <c:pt idx="601">
                  <c:v>46.466999999999999</c:v>
                </c:pt>
                <c:pt idx="602">
                  <c:v>47.405999999999999</c:v>
                </c:pt>
                <c:pt idx="603">
                  <c:v>46.662999999999997</c:v>
                </c:pt>
                <c:pt idx="604">
                  <c:v>45.581000000000003</c:v>
                </c:pt>
                <c:pt idx="605">
                  <c:v>46.725000000000001</c:v>
                </c:pt>
                <c:pt idx="606">
                  <c:v>45.363999999999997</c:v>
                </c:pt>
                <c:pt idx="607">
                  <c:v>44.832999999999998</c:v>
                </c:pt>
                <c:pt idx="608">
                  <c:v>42.881999999999998</c:v>
                </c:pt>
                <c:pt idx="609">
                  <c:v>44.906999999999996</c:v>
                </c:pt>
                <c:pt idx="610">
                  <c:v>45.845999999999997</c:v>
                </c:pt>
                <c:pt idx="611">
                  <c:v>44.954999999999998</c:v>
                </c:pt>
                <c:pt idx="612">
                  <c:v>43.167000000000002</c:v>
                </c:pt>
                <c:pt idx="613">
                  <c:v>43.896000000000001</c:v>
                </c:pt>
                <c:pt idx="614">
                  <c:v>43.744999999999997</c:v>
                </c:pt>
                <c:pt idx="615">
                  <c:v>44.506</c:v>
                </c:pt>
                <c:pt idx="616">
                  <c:v>44.396000000000001</c:v>
                </c:pt>
                <c:pt idx="617">
                  <c:v>44.716999999999999</c:v>
                </c:pt>
                <c:pt idx="618">
                  <c:v>45.609000000000002</c:v>
                </c:pt>
                <c:pt idx="619">
                  <c:v>44.140999999999998</c:v>
                </c:pt>
                <c:pt idx="620">
                  <c:v>44.904000000000003</c:v>
                </c:pt>
                <c:pt idx="621">
                  <c:v>45.662999999999997</c:v>
                </c:pt>
                <c:pt idx="622">
                  <c:v>44.078000000000003</c:v>
                </c:pt>
                <c:pt idx="623">
                  <c:v>45.920999999999999</c:v>
                </c:pt>
                <c:pt idx="624">
                  <c:v>45.213999999999999</c:v>
                </c:pt>
                <c:pt idx="625">
                  <c:v>45.741</c:v>
                </c:pt>
                <c:pt idx="626">
                  <c:v>46.441000000000003</c:v>
                </c:pt>
                <c:pt idx="627">
                  <c:v>46.798999999999999</c:v>
                </c:pt>
                <c:pt idx="628">
                  <c:v>44.819000000000003</c:v>
                </c:pt>
                <c:pt idx="629">
                  <c:v>45.497999999999998</c:v>
                </c:pt>
                <c:pt idx="630">
                  <c:v>46.676000000000002</c:v>
                </c:pt>
                <c:pt idx="631">
                  <c:v>44.755000000000003</c:v>
                </c:pt>
                <c:pt idx="632">
                  <c:v>45.28</c:v>
                </c:pt>
                <c:pt idx="633">
                  <c:v>44.817</c:v>
                </c:pt>
                <c:pt idx="634">
                  <c:v>44.334000000000003</c:v>
                </c:pt>
                <c:pt idx="635">
                  <c:v>44.398000000000003</c:v>
                </c:pt>
                <c:pt idx="636">
                  <c:v>44.47</c:v>
                </c:pt>
                <c:pt idx="637">
                  <c:v>43.973999999999997</c:v>
                </c:pt>
                <c:pt idx="638">
                  <c:v>42.712000000000003</c:v>
                </c:pt>
                <c:pt idx="639">
                  <c:v>42.944000000000003</c:v>
                </c:pt>
                <c:pt idx="640">
                  <c:v>43.749000000000002</c:v>
                </c:pt>
                <c:pt idx="641">
                  <c:v>43.439</c:v>
                </c:pt>
                <c:pt idx="642">
                  <c:v>45.072000000000003</c:v>
                </c:pt>
                <c:pt idx="643">
                  <c:v>44.582999999999998</c:v>
                </c:pt>
                <c:pt idx="644">
                  <c:v>44.814999999999998</c:v>
                </c:pt>
                <c:pt idx="645">
                  <c:v>45.98</c:v>
                </c:pt>
                <c:pt idx="646">
                  <c:v>45.149000000000001</c:v>
                </c:pt>
                <c:pt idx="647">
                  <c:v>44.314</c:v>
                </c:pt>
                <c:pt idx="648">
                  <c:v>44.137999999999998</c:v>
                </c:pt>
                <c:pt idx="649">
                  <c:v>43.186</c:v>
                </c:pt>
                <c:pt idx="650">
                  <c:v>43.329000000000001</c:v>
                </c:pt>
                <c:pt idx="651">
                  <c:v>43.704000000000001</c:v>
                </c:pt>
                <c:pt idx="652">
                  <c:v>43.609000000000002</c:v>
                </c:pt>
                <c:pt idx="653">
                  <c:v>44.009</c:v>
                </c:pt>
                <c:pt idx="654">
                  <c:v>45.070999999999998</c:v>
                </c:pt>
                <c:pt idx="655">
                  <c:v>45.128999999999998</c:v>
                </c:pt>
                <c:pt idx="656">
                  <c:v>45.289000000000001</c:v>
                </c:pt>
                <c:pt idx="657">
                  <c:v>45.438000000000002</c:v>
                </c:pt>
                <c:pt idx="658">
                  <c:v>45.113999999999997</c:v>
                </c:pt>
                <c:pt idx="659">
                  <c:v>43.67</c:v>
                </c:pt>
                <c:pt idx="660">
                  <c:v>43.908999999999999</c:v>
                </c:pt>
                <c:pt idx="661">
                  <c:v>43.738999999999997</c:v>
                </c:pt>
                <c:pt idx="662">
                  <c:v>44.996000000000002</c:v>
                </c:pt>
                <c:pt idx="663">
                  <c:v>43.454000000000001</c:v>
                </c:pt>
                <c:pt idx="664">
                  <c:v>45.744999999999997</c:v>
                </c:pt>
                <c:pt idx="665">
                  <c:v>45.191000000000003</c:v>
                </c:pt>
                <c:pt idx="666">
                  <c:v>45.491</c:v>
                </c:pt>
                <c:pt idx="667">
                  <c:v>44.311999999999998</c:v>
                </c:pt>
                <c:pt idx="668">
                  <c:v>44.587000000000003</c:v>
                </c:pt>
                <c:pt idx="669">
                  <c:v>43.585000000000001</c:v>
                </c:pt>
                <c:pt idx="670">
                  <c:v>43.959000000000003</c:v>
                </c:pt>
                <c:pt idx="671">
                  <c:v>45.951999999999998</c:v>
                </c:pt>
                <c:pt idx="672">
                  <c:v>47.174999999999997</c:v>
                </c:pt>
                <c:pt idx="673">
                  <c:v>46.34</c:v>
                </c:pt>
                <c:pt idx="674">
                  <c:v>45.091000000000001</c:v>
                </c:pt>
                <c:pt idx="675">
                  <c:v>46.11</c:v>
                </c:pt>
                <c:pt idx="676">
                  <c:v>45.411000000000001</c:v>
                </c:pt>
                <c:pt idx="677">
                  <c:v>44.981999999999999</c:v>
                </c:pt>
                <c:pt idx="678">
                  <c:v>46.183</c:v>
                </c:pt>
                <c:pt idx="679">
                  <c:v>45.04</c:v>
                </c:pt>
                <c:pt idx="680">
                  <c:v>45.534999999999997</c:v>
                </c:pt>
                <c:pt idx="681">
                  <c:v>43.851999999999997</c:v>
                </c:pt>
                <c:pt idx="682">
                  <c:v>45.173999999999999</c:v>
                </c:pt>
                <c:pt idx="683">
                  <c:v>46.292999999999999</c:v>
                </c:pt>
                <c:pt idx="684">
                  <c:v>47.304000000000002</c:v>
                </c:pt>
                <c:pt idx="685">
                  <c:v>46.975999999999999</c:v>
                </c:pt>
                <c:pt idx="686">
                  <c:v>47.829000000000001</c:v>
                </c:pt>
                <c:pt idx="687">
                  <c:v>45.561999999999998</c:v>
                </c:pt>
                <c:pt idx="688">
                  <c:v>44.655000000000001</c:v>
                </c:pt>
                <c:pt idx="689">
                  <c:v>45.898000000000003</c:v>
                </c:pt>
                <c:pt idx="690">
                  <c:v>44.194000000000003</c:v>
                </c:pt>
                <c:pt idx="691">
                  <c:v>44.39</c:v>
                </c:pt>
                <c:pt idx="692">
                  <c:v>44.405999999999999</c:v>
                </c:pt>
                <c:pt idx="693">
                  <c:v>43.4</c:v>
                </c:pt>
                <c:pt idx="694">
                  <c:v>44.265999999999998</c:v>
                </c:pt>
                <c:pt idx="695">
                  <c:v>45.02</c:v>
                </c:pt>
                <c:pt idx="696">
                  <c:v>44.878</c:v>
                </c:pt>
                <c:pt idx="697">
                  <c:v>45.331000000000003</c:v>
                </c:pt>
                <c:pt idx="698">
                  <c:v>43.259</c:v>
                </c:pt>
                <c:pt idx="699">
                  <c:v>43.206000000000003</c:v>
                </c:pt>
                <c:pt idx="700">
                  <c:v>42.701999999999998</c:v>
                </c:pt>
                <c:pt idx="701">
                  <c:v>43.591999999999999</c:v>
                </c:pt>
                <c:pt idx="702">
                  <c:v>42.65</c:v>
                </c:pt>
                <c:pt idx="703">
                  <c:v>44.393999999999998</c:v>
                </c:pt>
                <c:pt idx="704">
                  <c:v>42.698</c:v>
                </c:pt>
                <c:pt idx="705">
                  <c:v>43.359000000000002</c:v>
                </c:pt>
                <c:pt idx="706">
                  <c:v>43.258000000000003</c:v>
                </c:pt>
                <c:pt idx="707">
                  <c:v>43.722999999999999</c:v>
                </c:pt>
                <c:pt idx="708">
                  <c:v>43.743000000000002</c:v>
                </c:pt>
                <c:pt idx="709">
                  <c:v>42.392000000000003</c:v>
                </c:pt>
                <c:pt idx="710">
                  <c:v>40.573</c:v>
                </c:pt>
                <c:pt idx="711">
                  <c:v>41.914999999999999</c:v>
                </c:pt>
                <c:pt idx="712">
                  <c:v>40.942999999999998</c:v>
                </c:pt>
                <c:pt idx="713">
                  <c:v>39.534999999999997</c:v>
                </c:pt>
                <c:pt idx="714">
                  <c:v>41.006999999999998</c:v>
                </c:pt>
                <c:pt idx="715">
                  <c:v>41.68</c:v>
                </c:pt>
                <c:pt idx="716">
                  <c:v>42.473999999999997</c:v>
                </c:pt>
                <c:pt idx="717">
                  <c:v>41.122</c:v>
                </c:pt>
                <c:pt idx="718">
                  <c:v>42.124000000000002</c:v>
                </c:pt>
                <c:pt idx="719">
                  <c:v>40.838999999999999</c:v>
                </c:pt>
                <c:pt idx="720">
                  <c:v>40.863</c:v>
                </c:pt>
                <c:pt idx="721">
                  <c:v>42.408000000000001</c:v>
                </c:pt>
                <c:pt idx="722">
                  <c:v>42.085000000000001</c:v>
                </c:pt>
                <c:pt idx="723">
                  <c:v>41.284999999999997</c:v>
                </c:pt>
                <c:pt idx="724">
                  <c:v>42.094999999999999</c:v>
                </c:pt>
                <c:pt idx="725">
                  <c:v>41.774999999999999</c:v>
                </c:pt>
                <c:pt idx="726">
                  <c:v>41.396999999999998</c:v>
                </c:pt>
                <c:pt idx="727">
                  <c:v>41.082999999999998</c:v>
                </c:pt>
                <c:pt idx="728">
                  <c:v>41.31</c:v>
                </c:pt>
                <c:pt idx="729">
                  <c:v>40.658000000000001</c:v>
                </c:pt>
                <c:pt idx="730">
                  <c:v>40.762</c:v>
                </c:pt>
                <c:pt idx="731">
                  <c:v>40.811999999999998</c:v>
                </c:pt>
                <c:pt idx="732">
                  <c:v>40.802</c:v>
                </c:pt>
                <c:pt idx="733">
                  <c:v>41.515999999999998</c:v>
                </c:pt>
                <c:pt idx="734">
                  <c:v>42.494999999999997</c:v>
                </c:pt>
                <c:pt idx="735">
                  <c:v>42.252000000000002</c:v>
                </c:pt>
                <c:pt idx="736">
                  <c:v>42.261000000000003</c:v>
                </c:pt>
                <c:pt idx="737">
                  <c:v>43.006</c:v>
                </c:pt>
                <c:pt idx="738">
                  <c:v>43.569000000000003</c:v>
                </c:pt>
                <c:pt idx="739">
                  <c:v>43.606999999999999</c:v>
                </c:pt>
                <c:pt idx="740">
                  <c:v>42.237000000000002</c:v>
                </c:pt>
                <c:pt idx="741">
                  <c:v>44.1</c:v>
                </c:pt>
                <c:pt idx="742">
                  <c:v>42.253999999999998</c:v>
                </c:pt>
                <c:pt idx="743">
                  <c:v>42.064</c:v>
                </c:pt>
                <c:pt idx="744">
                  <c:v>42.256</c:v>
                </c:pt>
                <c:pt idx="745">
                  <c:v>42.444000000000003</c:v>
                </c:pt>
                <c:pt idx="746">
                  <c:v>41.540999999999997</c:v>
                </c:pt>
                <c:pt idx="747">
                  <c:v>42.052999999999997</c:v>
                </c:pt>
                <c:pt idx="748">
                  <c:v>43.137999999999998</c:v>
                </c:pt>
                <c:pt idx="749">
                  <c:v>42.743000000000002</c:v>
                </c:pt>
                <c:pt idx="750">
                  <c:v>42.136000000000003</c:v>
                </c:pt>
                <c:pt idx="751">
                  <c:v>40.244</c:v>
                </c:pt>
                <c:pt idx="752">
                  <c:v>40.939</c:v>
                </c:pt>
                <c:pt idx="753">
                  <c:v>40.322000000000003</c:v>
                </c:pt>
                <c:pt idx="754">
                  <c:v>41.771999999999998</c:v>
                </c:pt>
                <c:pt idx="755">
                  <c:v>39.779000000000003</c:v>
                </c:pt>
                <c:pt idx="756">
                  <c:v>40.198999999999998</c:v>
                </c:pt>
                <c:pt idx="757">
                  <c:v>41.710999999999999</c:v>
                </c:pt>
                <c:pt idx="758">
                  <c:v>42.939</c:v>
                </c:pt>
                <c:pt idx="759">
                  <c:v>41.523000000000003</c:v>
                </c:pt>
                <c:pt idx="760">
                  <c:v>42.225999999999999</c:v>
                </c:pt>
                <c:pt idx="761">
                  <c:v>40.874000000000002</c:v>
                </c:pt>
                <c:pt idx="762">
                  <c:v>40.454999999999998</c:v>
                </c:pt>
                <c:pt idx="763">
                  <c:v>39.954999999999998</c:v>
                </c:pt>
                <c:pt idx="764">
                  <c:v>38.811999999999998</c:v>
                </c:pt>
                <c:pt idx="765">
                  <c:v>39.914000000000001</c:v>
                </c:pt>
                <c:pt idx="766">
                  <c:v>39.171999999999997</c:v>
                </c:pt>
                <c:pt idx="767">
                  <c:v>39.866999999999997</c:v>
                </c:pt>
                <c:pt idx="768">
                  <c:v>39.753</c:v>
                </c:pt>
                <c:pt idx="769">
                  <c:v>40.805999999999997</c:v>
                </c:pt>
                <c:pt idx="770">
                  <c:v>41.256</c:v>
                </c:pt>
                <c:pt idx="771">
                  <c:v>40.915999999999997</c:v>
                </c:pt>
                <c:pt idx="772">
                  <c:v>41.848999999999997</c:v>
                </c:pt>
                <c:pt idx="773">
                  <c:v>42.17</c:v>
                </c:pt>
                <c:pt idx="774">
                  <c:v>40.625999999999998</c:v>
                </c:pt>
                <c:pt idx="775">
                  <c:v>41.597999999999999</c:v>
                </c:pt>
                <c:pt idx="776">
                  <c:v>41.241</c:v>
                </c:pt>
                <c:pt idx="777">
                  <c:v>40.799999999999997</c:v>
                </c:pt>
                <c:pt idx="778">
                  <c:v>40.334000000000003</c:v>
                </c:pt>
                <c:pt idx="779">
                  <c:v>40.082000000000001</c:v>
                </c:pt>
                <c:pt idx="780">
                  <c:v>40.738</c:v>
                </c:pt>
                <c:pt idx="781">
                  <c:v>40.283999999999999</c:v>
                </c:pt>
                <c:pt idx="782">
                  <c:v>40.957999999999998</c:v>
                </c:pt>
                <c:pt idx="783">
                  <c:v>41.85</c:v>
                </c:pt>
                <c:pt idx="784">
                  <c:v>42.662999999999997</c:v>
                </c:pt>
                <c:pt idx="785">
                  <c:v>42.587000000000003</c:v>
                </c:pt>
                <c:pt idx="786">
                  <c:v>41.128</c:v>
                </c:pt>
                <c:pt idx="787">
                  <c:v>42.88</c:v>
                </c:pt>
                <c:pt idx="788">
                  <c:v>40.454000000000001</c:v>
                </c:pt>
                <c:pt idx="789">
                  <c:v>42.302999999999997</c:v>
                </c:pt>
                <c:pt idx="790">
                  <c:v>42.354999999999997</c:v>
                </c:pt>
                <c:pt idx="791">
                  <c:v>42.460999999999999</c:v>
                </c:pt>
                <c:pt idx="792">
                  <c:v>41.27</c:v>
                </c:pt>
                <c:pt idx="793">
                  <c:v>41.738999999999997</c:v>
                </c:pt>
                <c:pt idx="794">
                  <c:v>40.350999999999999</c:v>
                </c:pt>
                <c:pt idx="795">
                  <c:v>40.420999999999999</c:v>
                </c:pt>
                <c:pt idx="796">
                  <c:v>40.997</c:v>
                </c:pt>
                <c:pt idx="797">
                  <c:v>41.61</c:v>
                </c:pt>
                <c:pt idx="798">
                  <c:v>40.917000000000002</c:v>
                </c:pt>
                <c:pt idx="799">
                  <c:v>41.893000000000001</c:v>
                </c:pt>
                <c:pt idx="800">
                  <c:v>41.805999999999997</c:v>
                </c:pt>
                <c:pt idx="801">
                  <c:v>43.548000000000002</c:v>
                </c:pt>
                <c:pt idx="802">
                  <c:v>41.677999999999997</c:v>
                </c:pt>
                <c:pt idx="803">
                  <c:v>42.215000000000003</c:v>
                </c:pt>
                <c:pt idx="804">
                  <c:v>42.530999999999999</c:v>
                </c:pt>
                <c:pt idx="805">
                  <c:v>43.668999999999997</c:v>
                </c:pt>
                <c:pt idx="806">
                  <c:v>42.176000000000002</c:v>
                </c:pt>
                <c:pt idx="807">
                  <c:v>41.893000000000001</c:v>
                </c:pt>
                <c:pt idx="808">
                  <c:v>41.19</c:v>
                </c:pt>
                <c:pt idx="809">
                  <c:v>40.798999999999999</c:v>
                </c:pt>
                <c:pt idx="810">
                  <c:v>40.642000000000003</c:v>
                </c:pt>
                <c:pt idx="811">
                  <c:v>40.203000000000003</c:v>
                </c:pt>
                <c:pt idx="812">
                  <c:v>41.618000000000002</c:v>
                </c:pt>
                <c:pt idx="813">
                  <c:v>42.034999999999997</c:v>
                </c:pt>
                <c:pt idx="814">
                  <c:v>43.442</c:v>
                </c:pt>
                <c:pt idx="815">
                  <c:v>44.445999999999998</c:v>
                </c:pt>
                <c:pt idx="816">
                  <c:v>43.191000000000003</c:v>
                </c:pt>
                <c:pt idx="817">
                  <c:v>43.186</c:v>
                </c:pt>
                <c:pt idx="818">
                  <c:v>42.911000000000001</c:v>
                </c:pt>
                <c:pt idx="819">
                  <c:v>42.94</c:v>
                </c:pt>
                <c:pt idx="820">
                  <c:v>42.305999999999997</c:v>
                </c:pt>
                <c:pt idx="821">
                  <c:v>41.41</c:v>
                </c:pt>
                <c:pt idx="822">
                  <c:v>41.685000000000002</c:v>
                </c:pt>
                <c:pt idx="823">
                  <c:v>42.000999999999998</c:v>
                </c:pt>
                <c:pt idx="824">
                  <c:v>42.978999999999999</c:v>
                </c:pt>
                <c:pt idx="825">
                  <c:v>42.192</c:v>
                </c:pt>
                <c:pt idx="826">
                  <c:v>43.753</c:v>
                </c:pt>
                <c:pt idx="827">
                  <c:v>42.210999999999999</c:v>
                </c:pt>
                <c:pt idx="828">
                  <c:v>42.759</c:v>
                </c:pt>
                <c:pt idx="829">
                  <c:v>43.006999999999998</c:v>
                </c:pt>
                <c:pt idx="830">
                  <c:v>40.545000000000002</c:v>
                </c:pt>
                <c:pt idx="831">
                  <c:v>41.875</c:v>
                </c:pt>
                <c:pt idx="832">
                  <c:v>42.262999999999998</c:v>
                </c:pt>
                <c:pt idx="833">
                  <c:v>42.420999999999999</c:v>
                </c:pt>
                <c:pt idx="834">
                  <c:v>42.863999999999997</c:v>
                </c:pt>
                <c:pt idx="835">
                  <c:v>43.231000000000002</c:v>
                </c:pt>
                <c:pt idx="836">
                  <c:v>41.417000000000002</c:v>
                </c:pt>
                <c:pt idx="837">
                  <c:v>43.113</c:v>
                </c:pt>
                <c:pt idx="838">
                  <c:v>43.127000000000002</c:v>
                </c:pt>
                <c:pt idx="839">
                  <c:v>43.000999999999998</c:v>
                </c:pt>
                <c:pt idx="840">
                  <c:v>42.585999999999999</c:v>
                </c:pt>
                <c:pt idx="841">
                  <c:v>42.759</c:v>
                </c:pt>
                <c:pt idx="842">
                  <c:v>42.261000000000003</c:v>
                </c:pt>
                <c:pt idx="843">
                  <c:v>42.145000000000003</c:v>
                </c:pt>
                <c:pt idx="844">
                  <c:v>42.356999999999999</c:v>
                </c:pt>
                <c:pt idx="845">
                  <c:v>43.305</c:v>
                </c:pt>
                <c:pt idx="846">
                  <c:v>42.475000000000001</c:v>
                </c:pt>
                <c:pt idx="847">
                  <c:v>42.066000000000003</c:v>
                </c:pt>
                <c:pt idx="848">
                  <c:v>42.113</c:v>
                </c:pt>
                <c:pt idx="849">
                  <c:v>41.720999999999997</c:v>
                </c:pt>
                <c:pt idx="850">
                  <c:v>42.368000000000002</c:v>
                </c:pt>
                <c:pt idx="851">
                  <c:v>42.447000000000003</c:v>
                </c:pt>
                <c:pt idx="852">
                  <c:v>42.317999999999998</c:v>
                </c:pt>
                <c:pt idx="853">
                  <c:v>41.82</c:v>
                </c:pt>
                <c:pt idx="854">
                  <c:v>41.328000000000003</c:v>
                </c:pt>
                <c:pt idx="855">
                  <c:v>40.811999999999998</c:v>
                </c:pt>
                <c:pt idx="856">
                  <c:v>40.942</c:v>
                </c:pt>
                <c:pt idx="857">
                  <c:v>42.993000000000002</c:v>
                </c:pt>
                <c:pt idx="858">
                  <c:v>42.289000000000001</c:v>
                </c:pt>
                <c:pt idx="859">
                  <c:v>42.033000000000001</c:v>
                </c:pt>
                <c:pt idx="860">
                  <c:v>41.936999999999998</c:v>
                </c:pt>
                <c:pt idx="861">
                  <c:v>41.276000000000003</c:v>
                </c:pt>
                <c:pt idx="862">
                  <c:v>41.948999999999998</c:v>
                </c:pt>
                <c:pt idx="863">
                  <c:v>40.881999999999998</c:v>
                </c:pt>
                <c:pt idx="864">
                  <c:v>41.158000000000001</c:v>
                </c:pt>
                <c:pt idx="865">
                  <c:v>39.956000000000003</c:v>
                </c:pt>
                <c:pt idx="866">
                  <c:v>41.29</c:v>
                </c:pt>
                <c:pt idx="867">
                  <c:v>42.131999999999998</c:v>
                </c:pt>
                <c:pt idx="868">
                  <c:v>42.820999999999998</c:v>
                </c:pt>
                <c:pt idx="869">
                  <c:v>42.826000000000001</c:v>
                </c:pt>
                <c:pt idx="870">
                  <c:v>42.274000000000001</c:v>
                </c:pt>
                <c:pt idx="871">
                  <c:v>42.073</c:v>
                </c:pt>
                <c:pt idx="872">
                  <c:v>42.009</c:v>
                </c:pt>
                <c:pt idx="873">
                  <c:v>41.197000000000003</c:v>
                </c:pt>
                <c:pt idx="874">
                  <c:v>42.476999999999997</c:v>
                </c:pt>
                <c:pt idx="875">
                  <c:v>43.155999999999999</c:v>
                </c:pt>
                <c:pt idx="876">
                  <c:v>41.642000000000003</c:v>
                </c:pt>
                <c:pt idx="877">
                  <c:v>41.493000000000002</c:v>
                </c:pt>
                <c:pt idx="878">
                  <c:v>42.183999999999997</c:v>
                </c:pt>
                <c:pt idx="879">
                  <c:v>42.973999999999997</c:v>
                </c:pt>
                <c:pt idx="880">
                  <c:v>41.078000000000003</c:v>
                </c:pt>
                <c:pt idx="881">
                  <c:v>40.704999999999998</c:v>
                </c:pt>
                <c:pt idx="882">
                  <c:v>41.164999999999999</c:v>
                </c:pt>
                <c:pt idx="883">
                  <c:v>42.48</c:v>
                </c:pt>
                <c:pt idx="884">
                  <c:v>43.433</c:v>
                </c:pt>
                <c:pt idx="885">
                  <c:v>43.47</c:v>
                </c:pt>
                <c:pt idx="886">
                  <c:v>44.055999999999997</c:v>
                </c:pt>
                <c:pt idx="887">
                  <c:v>43.921999999999997</c:v>
                </c:pt>
                <c:pt idx="888">
                  <c:v>42.881999999999998</c:v>
                </c:pt>
                <c:pt idx="889">
                  <c:v>42.398000000000003</c:v>
                </c:pt>
                <c:pt idx="890">
                  <c:v>41.996000000000002</c:v>
                </c:pt>
                <c:pt idx="891">
                  <c:v>42.792000000000002</c:v>
                </c:pt>
                <c:pt idx="892">
                  <c:v>42.648000000000003</c:v>
                </c:pt>
                <c:pt idx="893">
                  <c:v>41.598999999999997</c:v>
                </c:pt>
                <c:pt idx="894">
                  <c:v>41.956000000000003</c:v>
                </c:pt>
                <c:pt idx="895">
                  <c:v>43.631</c:v>
                </c:pt>
                <c:pt idx="896">
                  <c:v>44.25</c:v>
                </c:pt>
                <c:pt idx="897">
                  <c:v>42.286000000000001</c:v>
                </c:pt>
                <c:pt idx="898">
                  <c:v>42.064</c:v>
                </c:pt>
                <c:pt idx="899">
                  <c:v>42.887</c:v>
                </c:pt>
                <c:pt idx="900">
                  <c:v>43.866999999999997</c:v>
                </c:pt>
                <c:pt idx="901">
                  <c:v>43.802</c:v>
                </c:pt>
                <c:pt idx="902">
                  <c:v>43.658999999999999</c:v>
                </c:pt>
                <c:pt idx="903">
                  <c:v>41.829000000000001</c:v>
                </c:pt>
                <c:pt idx="904">
                  <c:v>41.326000000000001</c:v>
                </c:pt>
                <c:pt idx="905">
                  <c:v>43.515999999999998</c:v>
                </c:pt>
                <c:pt idx="906">
                  <c:v>42.951999999999998</c:v>
                </c:pt>
                <c:pt idx="907">
                  <c:v>42.555</c:v>
                </c:pt>
                <c:pt idx="908">
                  <c:v>43.57</c:v>
                </c:pt>
                <c:pt idx="909">
                  <c:v>42.411000000000001</c:v>
                </c:pt>
                <c:pt idx="910">
                  <c:v>40.045999999999999</c:v>
                </c:pt>
                <c:pt idx="911">
                  <c:v>41.7</c:v>
                </c:pt>
                <c:pt idx="912">
                  <c:v>42.38</c:v>
                </c:pt>
                <c:pt idx="913">
                  <c:v>40.991</c:v>
                </c:pt>
                <c:pt idx="914">
                  <c:v>40.939</c:v>
                </c:pt>
                <c:pt idx="915">
                  <c:v>40.229999999999997</c:v>
                </c:pt>
                <c:pt idx="916">
                  <c:v>39.606000000000002</c:v>
                </c:pt>
                <c:pt idx="917">
                  <c:v>40.548000000000002</c:v>
                </c:pt>
                <c:pt idx="918">
                  <c:v>38.948</c:v>
                </c:pt>
                <c:pt idx="919">
                  <c:v>40.551000000000002</c:v>
                </c:pt>
                <c:pt idx="920">
                  <c:v>40.119999999999997</c:v>
                </c:pt>
                <c:pt idx="921">
                  <c:v>40.523000000000003</c:v>
                </c:pt>
                <c:pt idx="922">
                  <c:v>39.332999999999998</c:v>
                </c:pt>
                <c:pt idx="923">
                  <c:v>40.069000000000003</c:v>
                </c:pt>
                <c:pt idx="924">
                  <c:v>40.000999999999998</c:v>
                </c:pt>
                <c:pt idx="925">
                  <c:v>41.53</c:v>
                </c:pt>
                <c:pt idx="926">
                  <c:v>41.061999999999998</c:v>
                </c:pt>
                <c:pt idx="927">
                  <c:v>42.268000000000001</c:v>
                </c:pt>
                <c:pt idx="928">
                  <c:v>40.619999999999997</c:v>
                </c:pt>
                <c:pt idx="929">
                  <c:v>41.070999999999998</c:v>
                </c:pt>
                <c:pt idx="930">
                  <c:v>41.677999999999997</c:v>
                </c:pt>
                <c:pt idx="931">
                  <c:v>41.593000000000004</c:v>
                </c:pt>
                <c:pt idx="932">
                  <c:v>41.177</c:v>
                </c:pt>
                <c:pt idx="933">
                  <c:v>41.683</c:v>
                </c:pt>
                <c:pt idx="934">
                  <c:v>41.685000000000002</c:v>
                </c:pt>
                <c:pt idx="935">
                  <c:v>41.713000000000001</c:v>
                </c:pt>
                <c:pt idx="936">
                  <c:v>40.063000000000002</c:v>
                </c:pt>
                <c:pt idx="937">
                  <c:v>40.326999999999998</c:v>
                </c:pt>
                <c:pt idx="938">
                  <c:v>40.963999999999999</c:v>
                </c:pt>
                <c:pt idx="939">
                  <c:v>40.101999999999997</c:v>
                </c:pt>
                <c:pt idx="940">
                  <c:v>39.36</c:v>
                </c:pt>
                <c:pt idx="941">
                  <c:v>40.174999999999997</c:v>
                </c:pt>
                <c:pt idx="942">
                  <c:v>39.344000000000001</c:v>
                </c:pt>
                <c:pt idx="943">
                  <c:v>39.223999999999997</c:v>
                </c:pt>
                <c:pt idx="944">
                  <c:v>41.131</c:v>
                </c:pt>
                <c:pt idx="945">
                  <c:v>41.106999999999999</c:v>
                </c:pt>
                <c:pt idx="946">
                  <c:v>40.868000000000002</c:v>
                </c:pt>
                <c:pt idx="947">
                  <c:v>40.006</c:v>
                </c:pt>
                <c:pt idx="948">
                  <c:v>40.851999999999997</c:v>
                </c:pt>
                <c:pt idx="949">
                  <c:v>41.625999999999998</c:v>
                </c:pt>
                <c:pt idx="950">
                  <c:v>42.15</c:v>
                </c:pt>
                <c:pt idx="951">
                  <c:v>39.715000000000003</c:v>
                </c:pt>
                <c:pt idx="952">
                  <c:v>39.378</c:v>
                </c:pt>
                <c:pt idx="953">
                  <c:v>40.774000000000001</c:v>
                </c:pt>
                <c:pt idx="954">
                  <c:v>41.256</c:v>
                </c:pt>
                <c:pt idx="955">
                  <c:v>39.79</c:v>
                </c:pt>
                <c:pt idx="956">
                  <c:v>40.250999999999998</c:v>
                </c:pt>
                <c:pt idx="957">
                  <c:v>41.832000000000001</c:v>
                </c:pt>
                <c:pt idx="958">
                  <c:v>41.286999999999999</c:v>
                </c:pt>
                <c:pt idx="959">
                  <c:v>40.51</c:v>
                </c:pt>
                <c:pt idx="960">
                  <c:v>39.899000000000001</c:v>
                </c:pt>
                <c:pt idx="961">
                  <c:v>40.798999999999999</c:v>
                </c:pt>
                <c:pt idx="962">
                  <c:v>39.691000000000003</c:v>
                </c:pt>
                <c:pt idx="963">
                  <c:v>39.776000000000003</c:v>
                </c:pt>
                <c:pt idx="964">
                  <c:v>41.247999999999998</c:v>
                </c:pt>
                <c:pt idx="965">
                  <c:v>41.63</c:v>
                </c:pt>
                <c:pt idx="966">
                  <c:v>40.747</c:v>
                </c:pt>
                <c:pt idx="967">
                  <c:v>42.228000000000002</c:v>
                </c:pt>
                <c:pt idx="968">
                  <c:v>41.143999999999998</c:v>
                </c:pt>
                <c:pt idx="969">
                  <c:v>40.57</c:v>
                </c:pt>
                <c:pt idx="970">
                  <c:v>40.981000000000002</c:v>
                </c:pt>
                <c:pt idx="971">
                  <c:v>40.426000000000002</c:v>
                </c:pt>
                <c:pt idx="972">
                  <c:v>40.127000000000002</c:v>
                </c:pt>
                <c:pt idx="973">
                  <c:v>39.624000000000002</c:v>
                </c:pt>
                <c:pt idx="974">
                  <c:v>40.012999999999998</c:v>
                </c:pt>
                <c:pt idx="975">
                  <c:v>39.851999999999997</c:v>
                </c:pt>
                <c:pt idx="976">
                  <c:v>42.384</c:v>
                </c:pt>
                <c:pt idx="977">
                  <c:v>41.779000000000003</c:v>
                </c:pt>
                <c:pt idx="978">
                  <c:v>41.531999999999996</c:v>
                </c:pt>
                <c:pt idx="979">
                  <c:v>40.76</c:v>
                </c:pt>
                <c:pt idx="980">
                  <c:v>42.03</c:v>
                </c:pt>
                <c:pt idx="981">
                  <c:v>41.710999999999999</c:v>
                </c:pt>
                <c:pt idx="982">
                  <c:v>41.52</c:v>
                </c:pt>
                <c:pt idx="983">
                  <c:v>41.351999999999997</c:v>
                </c:pt>
                <c:pt idx="984">
                  <c:v>43.122999999999998</c:v>
                </c:pt>
                <c:pt idx="985">
                  <c:v>43.491999999999997</c:v>
                </c:pt>
                <c:pt idx="986">
                  <c:v>43.031999999999996</c:v>
                </c:pt>
                <c:pt idx="987">
                  <c:v>41.392000000000003</c:v>
                </c:pt>
                <c:pt idx="988">
                  <c:v>42.036000000000001</c:v>
                </c:pt>
                <c:pt idx="989">
                  <c:v>42.414999999999999</c:v>
                </c:pt>
                <c:pt idx="990">
                  <c:v>43.533999999999999</c:v>
                </c:pt>
                <c:pt idx="991">
                  <c:v>41.554000000000002</c:v>
                </c:pt>
                <c:pt idx="992">
                  <c:v>41.14</c:v>
                </c:pt>
                <c:pt idx="993">
                  <c:v>40.835999999999999</c:v>
                </c:pt>
                <c:pt idx="994">
                  <c:v>42.406999999999996</c:v>
                </c:pt>
                <c:pt idx="995">
                  <c:v>42.796999999999997</c:v>
                </c:pt>
                <c:pt idx="996">
                  <c:v>42.76</c:v>
                </c:pt>
                <c:pt idx="997">
                  <c:v>42.44</c:v>
                </c:pt>
                <c:pt idx="998">
                  <c:v>41.162999999999997</c:v>
                </c:pt>
                <c:pt idx="999">
                  <c:v>42.366999999999997</c:v>
                </c:pt>
                <c:pt idx="1000">
                  <c:v>40.893999999999998</c:v>
                </c:pt>
                <c:pt idx="1001">
                  <c:v>40.494999999999997</c:v>
                </c:pt>
                <c:pt idx="1002">
                  <c:v>41.74</c:v>
                </c:pt>
                <c:pt idx="1003">
                  <c:v>40.786000000000001</c:v>
                </c:pt>
                <c:pt idx="1004">
                  <c:v>41.116</c:v>
                </c:pt>
                <c:pt idx="1005">
                  <c:v>41.402000000000001</c:v>
                </c:pt>
                <c:pt idx="1006">
                  <c:v>41.112000000000002</c:v>
                </c:pt>
                <c:pt idx="1007">
                  <c:v>41.531999999999996</c:v>
                </c:pt>
                <c:pt idx="1008">
                  <c:v>40.448999999999998</c:v>
                </c:pt>
                <c:pt idx="1009">
                  <c:v>40.298999999999999</c:v>
                </c:pt>
                <c:pt idx="1010">
                  <c:v>39.277000000000001</c:v>
                </c:pt>
                <c:pt idx="1011">
                  <c:v>39.06</c:v>
                </c:pt>
                <c:pt idx="1012">
                  <c:v>40.249000000000002</c:v>
                </c:pt>
                <c:pt idx="1013">
                  <c:v>40.893000000000001</c:v>
                </c:pt>
                <c:pt idx="1014">
                  <c:v>41.521999999999998</c:v>
                </c:pt>
                <c:pt idx="1015">
                  <c:v>40.503999999999998</c:v>
                </c:pt>
                <c:pt idx="1016">
                  <c:v>39.783000000000001</c:v>
                </c:pt>
                <c:pt idx="1017">
                  <c:v>39.171999999999997</c:v>
                </c:pt>
                <c:pt idx="1018">
                  <c:v>40.207999999999998</c:v>
                </c:pt>
                <c:pt idx="1019">
                  <c:v>41.314999999999998</c:v>
                </c:pt>
                <c:pt idx="1020">
                  <c:v>39.573999999999998</c:v>
                </c:pt>
                <c:pt idx="1021">
                  <c:v>40.151000000000003</c:v>
                </c:pt>
                <c:pt idx="1022">
                  <c:v>40.470999999999997</c:v>
                </c:pt>
                <c:pt idx="1023">
                  <c:v>40.893000000000001</c:v>
                </c:pt>
                <c:pt idx="1024">
                  <c:v>39.015999999999998</c:v>
                </c:pt>
                <c:pt idx="1025">
                  <c:v>41.637</c:v>
                </c:pt>
                <c:pt idx="1026">
                  <c:v>41.945</c:v>
                </c:pt>
                <c:pt idx="1027">
                  <c:v>42.534999999999997</c:v>
                </c:pt>
                <c:pt idx="1028">
                  <c:v>41.548999999999999</c:v>
                </c:pt>
                <c:pt idx="1029">
                  <c:v>43.161999999999999</c:v>
                </c:pt>
                <c:pt idx="1030">
                  <c:v>41.991</c:v>
                </c:pt>
                <c:pt idx="1031">
                  <c:v>41.191000000000003</c:v>
                </c:pt>
                <c:pt idx="1032">
                  <c:v>40.97</c:v>
                </c:pt>
                <c:pt idx="1033">
                  <c:v>42.607999999999997</c:v>
                </c:pt>
                <c:pt idx="1034">
                  <c:v>41.027999999999999</c:v>
                </c:pt>
                <c:pt idx="1035">
                  <c:v>41.545999999999999</c:v>
                </c:pt>
                <c:pt idx="1036">
                  <c:v>41.494</c:v>
                </c:pt>
                <c:pt idx="1037">
                  <c:v>41.881</c:v>
                </c:pt>
                <c:pt idx="1038">
                  <c:v>43.073999999999998</c:v>
                </c:pt>
                <c:pt idx="1039">
                  <c:v>44.406999999999996</c:v>
                </c:pt>
                <c:pt idx="1040">
                  <c:v>44.875999999999998</c:v>
                </c:pt>
                <c:pt idx="1041">
                  <c:v>45.896000000000001</c:v>
                </c:pt>
                <c:pt idx="1042">
                  <c:v>45.51</c:v>
                </c:pt>
                <c:pt idx="1043">
                  <c:v>43.71</c:v>
                </c:pt>
                <c:pt idx="1044">
                  <c:v>43.978999999999999</c:v>
                </c:pt>
                <c:pt idx="1045">
                  <c:v>43.302999999999997</c:v>
                </c:pt>
                <c:pt idx="1046">
                  <c:v>42.728000000000002</c:v>
                </c:pt>
                <c:pt idx="1047">
                  <c:v>40.252000000000002</c:v>
                </c:pt>
                <c:pt idx="1048">
                  <c:v>40.853999999999999</c:v>
                </c:pt>
                <c:pt idx="1049">
                  <c:v>41.49</c:v>
                </c:pt>
                <c:pt idx="1050">
                  <c:v>40.438000000000002</c:v>
                </c:pt>
                <c:pt idx="1051">
                  <c:v>40.345999999999997</c:v>
                </c:pt>
                <c:pt idx="1052">
                  <c:v>41.436999999999998</c:v>
                </c:pt>
                <c:pt idx="1053">
                  <c:v>40.253999999999998</c:v>
                </c:pt>
                <c:pt idx="1054">
                  <c:v>40.630000000000003</c:v>
                </c:pt>
                <c:pt idx="1055">
                  <c:v>40.497</c:v>
                </c:pt>
                <c:pt idx="1056">
                  <c:v>40.363</c:v>
                </c:pt>
                <c:pt idx="1057">
                  <c:v>41.335000000000001</c:v>
                </c:pt>
                <c:pt idx="1058">
                  <c:v>40.613999999999997</c:v>
                </c:pt>
                <c:pt idx="1059">
                  <c:v>40.121000000000002</c:v>
                </c:pt>
                <c:pt idx="1060">
                  <c:v>38.953000000000003</c:v>
                </c:pt>
                <c:pt idx="1061">
                  <c:v>39.975999999999999</c:v>
                </c:pt>
                <c:pt idx="1062">
                  <c:v>40.832999999999998</c:v>
                </c:pt>
                <c:pt idx="1063">
                  <c:v>40.728000000000002</c:v>
                </c:pt>
                <c:pt idx="1064">
                  <c:v>40.956000000000003</c:v>
                </c:pt>
                <c:pt idx="1065">
                  <c:v>41.402999999999999</c:v>
                </c:pt>
                <c:pt idx="1066">
                  <c:v>40.201000000000001</c:v>
                </c:pt>
                <c:pt idx="1067">
                  <c:v>40.875</c:v>
                </c:pt>
                <c:pt idx="1068">
                  <c:v>41.093000000000004</c:v>
                </c:pt>
                <c:pt idx="1069">
                  <c:v>39.737000000000002</c:v>
                </c:pt>
                <c:pt idx="1070">
                  <c:v>39.972000000000001</c:v>
                </c:pt>
                <c:pt idx="1071">
                  <c:v>40.375999999999998</c:v>
                </c:pt>
                <c:pt idx="1072">
                  <c:v>40.433</c:v>
                </c:pt>
                <c:pt idx="1073">
                  <c:v>40.819000000000003</c:v>
                </c:pt>
                <c:pt idx="1074">
                  <c:v>40.677</c:v>
                </c:pt>
                <c:pt idx="1075">
                  <c:v>40.838999999999999</c:v>
                </c:pt>
                <c:pt idx="1076">
                  <c:v>41.122999999999998</c:v>
                </c:pt>
                <c:pt idx="1077">
                  <c:v>42.273000000000003</c:v>
                </c:pt>
                <c:pt idx="1078">
                  <c:v>40.649000000000001</c:v>
                </c:pt>
                <c:pt idx="1079">
                  <c:v>40.286999999999999</c:v>
                </c:pt>
                <c:pt idx="1080">
                  <c:v>41.143000000000001</c:v>
                </c:pt>
                <c:pt idx="1081">
                  <c:v>42.581000000000003</c:v>
                </c:pt>
                <c:pt idx="1082">
                  <c:v>41.750999999999998</c:v>
                </c:pt>
                <c:pt idx="1083">
                  <c:v>40.536999999999999</c:v>
                </c:pt>
                <c:pt idx="1084">
                  <c:v>40.94</c:v>
                </c:pt>
                <c:pt idx="1085">
                  <c:v>41.13</c:v>
                </c:pt>
                <c:pt idx="1086">
                  <c:v>40.24</c:v>
                </c:pt>
                <c:pt idx="1087">
                  <c:v>40.74</c:v>
                </c:pt>
                <c:pt idx="1088">
                  <c:v>41.412999999999997</c:v>
                </c:pt>
                <c:pt idx="1089">
                  <c:v>41.061999999999998</c:v>
                </c:pt>
                <c:pt idx="1090">
                  <c:v>41.857999999999997</c:v>
                </c:pt>
                <c:pt idx="1091">
                  <c:v>40.228999999999999</c:v>
                </c:pt>
                <c:pt idx="1092">
                  <c:v>40.58</c:v>
                </c:pt>
                <c:pt idx="1093">
                  <c:v>39.454999999999998</c:v>
                </c:pt>
                <c:pt idx="1094">
                  <c:v>40.088000000000001</c:v>
                </c:pt>
                <c:pt idx="1095">
                  <c:v>38.755000000000003</c:v>
                </c:pt>
                <c:pt idx="1096">
                  <c:v>39.115000000000002</c:v>
                </c:pt>
                <c:pt idx="1097">
                  <c:v>39.442999999999998</c:v>
                </c:pt>
                <c:pt idx="1098">
                  <c:v>39.203000000000003</c:v>
                </c:pt>
                <c:pt idx="1099">
                  <c:v>41.292000000000002</c:v>
                </c:pt>
                <c:pt idx="1100">
                  <c:v>40.237000000000002</c:v>
                </c:pt>
                <c:pt idx="1101">
                  <c:v>39.085000000000001</c:v>
                </c:pt>
                <c:pt idx="1102">
                  <c:v>40.51</c:v>
                </c:pt>
                <c:pt idx="1103">
                  <c:v>38.843000000000004</c:v>
                </c:pt>
                <c:pt idx="1104">
                  <c:v>39.616999999999997</c:v>
                </c:pt>
                <c:pt idx="1105">
                  <c:v>40.405000000000001</c:v>
                </c:pt>
                <c:pt idx="1106">
                  <c:v>40.466000000000001</c:v>
                </c:pt>
                <c:pt idx="1107">
                  <c:v>42.45</c:v>
                </c:pt>
                <c:pt idx="1108">
                  <c:v>40.822000000000003</c:v>
                </c:pt>
                <c:pt idx="1109">
                  <c:v>41.423000000000002</c:v>
                </c:pt>
                <c:pt idx="1110">
                  <c:v>40.558999999999997</c:v>
                </c:pt>
                <c:pt idx="1111">
                  <c:v>42.537999999999997</c:v>
                </c:pt>
                <c:pt idx="1112">
                  <c:v>41.472999999999999</c:v>
                </c:pt>
                <c:pt idx="1113">
                  <c:v>43.292000000000002</c:v>
                </c:pt>
                <c:pt idx="1114">
                  <c:v>41.231000000000002</c:v>
                </c:pt>
                <c:pt idx="1115">
                  <c:v>43.008000000000003</c:v>
                </c:pt>
                <c:pt idx="1116">
                  <c:v>39.826999999999998</c:v>
                </c:pt>
                <c:pt idx="1117">
                  <c:v>41.271999999999998</c:v>
                </c:pt>
                <c:pt idx="1118">
                  <c:v>40.36</c:v>
                </c:pt>
                <c:pt idx="1119">
                  <c:v>40.393000000000001</c:v>
                </c:pt>
                <c:pt idx="1120">
                  <c:v>41.335999999999999</c:v>
                </c:pt>
                <c:pt idx="1121">
                  <c:v>43.8</c:v>
                </c:pt>
                <c:pt idx="1122">
                  <c:v>43.857999999999997</c:v>
                </c:pt>
                <c:pt idx="1123">
                  <c:v>43.13</c:v>
                </c:pt>
                <c:pt idx="1124">
                  <c:v>44.113999999999997</c:v>
                </c:pt>
                <c:pt idx="1125">
                  <c:v>41.869</c:v>
                </c:pt>
                <c:pt idx="1126">
                  <c:v>41.267000000000003</c:v>
                </c:pt>
                <c:pt idx="1127">
                  <c:v>42.570999999999998</c:v>
                </c:pt>
                <c:pt idx="1128">
                  <c:v>41.819000000000003</c:v>
                </c:pt>
                <c:pt idx="1129">
                  <c:v>41.164000000000001</c:v>
                </c:pt>
                <c:pt idx="1130">
                  <c:v>41.439</c:v>
                </c:pt>
                <c:pt idx="1131">
                  <c:v>43.511000000000003</c:v>
                </c:pt>
                <c:pt idx="1132">
                  <c:v>42.843000000000004</c:v>
                </c:pt>
                <c:pt idx="1133">
                  <c:v>41.356000000000002</c:v>
                </c:pt>
                <c:pt idx="1134">
                  <c:v>43.597000000000001</c:v>
                </c:pt>
                <c:pt idx="1135">
                  <c:v>43.87</c:v>
                </c:pt>
                <c:pt idx="1136">
                  <c:v>43.215000000000003</c:v>
                </c:pt>
                <c:pt idx="1137">
                  <c:v>41.945</c:v>
                </c:pt>
                <c:pt idx="1138">
                  <c:v>40.799999999999997</c:v>
                </c:pt>
                <c:pt idx="1139">
                  <c:v>44.185000000000002</c:v>
                </c:pt>
                <c:pt idx="1140">
                  <c:v>42.759</c:v>
                </c:pt>
                <c:pt idx="1141">
                  <c:v>42.341999999999999</c:v>
                </c:pt>
                <c:pt idx="1142">
                  <c:v>41.784999999999997</c:v>
                </c:pt>
                <c:pt idx="1143">
                  <c:v>42.140999999999998</c:v>
                </c:pt>
                <c:pt idx="1144">
                  <c:v>44.186999999999998</c:v>
                </c:pt>
                <c:pt idx="1145">
                  <c:v>43.612000000000002</c:v>
                </c:pt>
                <c:pt idx="1146">
                  <c:v>42.698</c:v>
                </c:pt>
                <c:pt idx="1147">
                  <c:v>43.982999999999997</c:v>
                </c:pt>
                <c:pt idx="1148">
                  <c:v>43.280999999999999</c:v>
                </c:pt>
                <c:pt idx="1149">
                  <c:v>43.054000000000002</c:v>
                </c:pt>
                <c:pt idx="1150">
                  <c:v>42.401000000000003</c:v>
                </c:pt>
                <c:pt idx="1151">
                  <c:v>43.08</c:v>
                </c:pt>
                <c:pt idx="1152">
                  <c:v>40.393999999999998</c:v>
                </c:pt>
                <c:pt idx="1153">
                  <c:v>44.472000000000001</c:v>
                </c:pt>
                <c:pt idx="1154">
                  <c:v>42.575000000000003</c:v>
                </c:pt>
                <c:pt idx="1155">
                  <c:v>43.497</c:v>
                </c:pt>
                <c:pt idx="1156">
                  <c:v>42.463000000000001</c:v>
                </c:pt>
                <c:pt idx="1157">
                  <c:v>42.893000000000001</c:v>
                </c:pt>
                <c:pt idx="1158">
                  <c:v>42.667000000000002</c:v>
                </c:pt>
                <c:pt idx="1159">
                  <c:v>41.451000000000001</c:v>
                </c:pt>
                <c:pt idx="1160">
                  <c:v>40.786000000000001</c:v>
                </c:pt>
                <c:pt idx="1161">
                  <c:v>42.360999999999997</c:v>
                </c:pt>
                <c:pt idx="1162">
                  <c:v>41.3</c:v>
                </c:pt>
                <c:pt idx="1163">
                  <c:v>42.052</c:v>
                </c:pt>
                <c:pt idx="1164">
                  <c:v>40.188000000000002</c:v>
                </c:pt>
                <c:pt idx="1165">
                  <c:v>41.625</c:v>
                </c:pt>
                <c:pt idx="1166">
                  <c:v>40.881</c:v>
                </c:pt>
                <c:pt idx="1167">
                  <c:v>40.889000000000003</c:v>
                </c:pt>
                <c:pt idx="1168">
                  <c:v>41.988</c:v>
                </c:pt>
                <c:pt idx="1169">
                  <c:v>41.616999999999997</c:v>
                </c:pt>
                <c:pt idx="1170">
                  <c:v>41.856999999999999</c:v>
                </c:pt>
                <c:pt idx="1171">
                  <c:v>40.905999999999999</c:v>
                </c:pt>
                <c:pt idx="1172">
                  <c:v>43.067999999999998</c:v>
                </c:pt>
                <c:pt idx="1173">
                  <c:v>41.249000000000002</c:v>
                </c:pt>
                <c:pt idx="1174">
                  <c:v>42.343000000000004</c:v>
                </c:pt>
                <c:pt idx="1175">
                  <c:v>43.814999999999998</c:v>
                </c:pt>
                <c:pt idx="1176">
                  <c:v>43.25</c:v>
                </c:pt>
                <c:pt idx="1177">
                  <c:v>44.83</c:v>
                </c:pt>
                <c:pt idx="1178">
                  <c:v>43.356999999999999</c:v>
                </c:pt>
                <c:pt idx="1179">
                  <c:v>43.49</c:v>
                </c:pt>
                <c:pt idx="1180">
                  <c:v>44.258000000000003</c:v>
                </c:pt>
                <c:pt idx="1181">
                  <c:v>45.015999999999998</c:v>
                </c:pt>
                <c:pt idx="1182">
                  <c:v>44.249000000000002</c:v>
                </c:pt>
                <c:pt idx="1183">
                  <c:v>43.667999999999999</c:v>
                </c:pt>
                <c:pt idx="1184">
                  <c:v>44.783000000000001</c:v>
                </c:pt>
                <c:pt idx="1185">
                  <c:v>43.728000000000002</c:v>
                </c:pt>
                <c:pt idx="1186">
                  <c:v>43.784999999999997</c:v>
                </c:pt>
                <c:pt idx="1187">
                  <c:v>43.892000000000003</c:v>
                </c:pt>
                <c:pt idx="1188">
                  <c:v>43.167999999999999</c:v>
                </c:pt>
                <c:pt idx="1189">
                  <c:v>41.908000000000001</c:v>
                </c:pt>
                <c:pt idx="1190">
                  <c:v>43.728999999999999</c:v>
                </c:pt>
                <c:pt idx="1191">
                  <c:v>41.552999999999997</c:v>
                </c:pt>
                <c:pt idx="1192">
                  <c:v>42.755000000000003</c:v>
                </c:pt>
                <c:pt idx="1193">
                  <c:v>46.395000000000003</c:v>
                </c:pt>
                <c:pt idx="1194">
                  <c:v>46.427999999999997</c:v>
                </c:pt>
                <c:pt idx="1195">
                  <c:v>45.445</c:v>
                </c:pt>
                <c:pt idx="1196">
                  <c:v>45.448</c:v>
                </c:pt>
                <c:pt idx="1197">
                  <c:v>46.375</c:v>
                </c:pt>
                <c:pt idx="1198">
                  <c:v>47.072000000000003</c:v>
                </c:pt>
                <c:pt idx="1199">
                  <c:v>45.906999999999996</c:v>
                </c:pt>
              </c:numCache>
            </c:numRef>
          </c:xVal>
          <c:yVal>
            <c:numRef>
              <c:f>Sheet1!$P$2:$P$1201</c:f>
              <c:numCache>
                <c:formatCode>General</c:formatCode>
                <c:ptCount val="1200"/>
                <c:pt idx="600">
                  <c:v>29.905000000000001</c:v>
                </c:pt>
                <c:pt idx="601">
                  <c:v>30.709</c:v>
                </c:pt>
                <c:pt idx="602">
                  <c:v>31.154</c:v>
                </c:pt>
                <c:pt idx="603">
                  <c:v>30.972999999999999</c:v>
                </c:pt>
                <c:pt idx="604">
                  <c:v>29.087</c:v>
                </c:pt>
                <c:pt idx="605">
                  <c:v>30.452999999999999</c:v>
                </c:pt>
                <c:pt idx="606">
                  <c:v>29.135000000000002</c:v>
                </c:pt>
                <c:pt idx="607">
                  <c:v>29.524999999999999</c:v>
                </c:pt>
                <c:pt idx="608">
                  <c:v>29.643000000000001</c:v>
                </c:pt>
                <c:pt idx="609">
                  <c:v>30.003</c:v>
                </c:pt>
                <c:pt idx="610">
                  <c:v>29.536000000000001</c:v>
                </c:pt>
                <c:pt idx="611">
                  <c:v>30.236999999999998</c:v>
                </c:pt>
                <c:pt idx="612">
                  <c:v>30.231999999999999</c:v>
                </c:pt>
                <c:pt idx="613">
                  <c:v>29.643999999999998</c:v>
                </c:pt>
                <c:pt idx="614">
                  <c:v>30.01</c:v>
                </c:pt>
                <c:pt idx="615">
                  <c:v>28.89</c:v>
                </c:pt>
                <c:pt idx="616">
                  <c:v>31.173999999999999</c:v>
                </c:pt>
                <c:pt idx="617">
                  <c:v>30.042999999999999</c:v>
                </c:pt>
                <c:pt idx="618">
                  <c:v>31.414000000000001</c:v>
                </c:pt>
                <c:pt idx="619">
                  <c:v>28.991</c:v>
                </c:pt>
                <c:pt idx="620">
                  <c:v>30.306999999999999</c:v>
                </c:pt>
                <c:pt idx="621">
                  <c:v>30.510999999999999</c:v>
                </c:pt>
                <c:pt idx="622">
                  <c:v>29.888999999999999</c:v>
                </c:pt>
                <c:pt idx="623">
                  <c:v>28.951000000000001</c:v>
                </c:pt>
                <c:pt idx="624">
                  <c:v>29.986000000000001</c:v>
                </c:pt>
                <c:pt idx="625">
                  <c:v>29.31</c:v>
                </c:pt>
                <c:pt idx="626">
                  <c:v>29.722999999999999</c:v>
                </c:pt>
                <c:pt idx="627">
                  <c:v>29.956</c:v>
                </c:pt>
                <c:pt idx="628">
                  <c:v>28.431999999999999</c:v>
                </c:pt>
                <c:pt idx="629">
                  <c:v>28.596</c:v>
                </c:pt>
                <c:pt idx="630">
                  <c:v>29.739000000000001</c:v>
                </c:pt>
                <c:pt idx="631">
                  <c:v>29.356999999999999</c:v>
                </c:pt>
                <c:pt idx="632">
                  <c:v>29.928999999999998</c:v>
                </c:pt>
                <c:pt idx="633">
                  <c:v>30.356999999999999</c:v>
                </c:pt>
                <c:pt idx="634">
                  <c:v>30.82</c:v>
                </c:pt>
                <c:pt idx="635">
                  <c:v>30.010999999999999</c:v>
                </c:pt>
                <c:pt idx="636">
                  <c:v>30.696999999999999</c:v>
                </c:pt>
                <c:pt idx="637">
                  <c:v>30.385000000000002</c:v>
                </c:pt>
                <c:pt idx="638">
                  <c:v>30.154</c:v>
                </c:pt>
                <c:pt idx="639">
                  <c:v>30.259</c:v>
                </c:pt>
                <c:pt idx="640">
                  <c:v>31.094999999999999</c:v>
                </c:pt>
                <c:pt idx="641">
                  <c:v>29.963000000000001</c:v>
                </c:pt>
                <c:pt idx="642">
                  <c:v>31.164000000000001</c:v>
                </c:pt>
                <c:pt idx="643">
                  <c:v>31.837</c:v>
                </c:pt>
                <c:pt idx="644">
                  <c:v>31.155000000000001</c:v>
                </c:pt>
                <c:pt idx="645">
                  <c:v>32.228000000000002</c:v>
                </c:pt>
                <c:pt idx="646">
                  <c:v>32.351999999999997</c:v>
                </c:pt>
                <c:pt idx="647">
                  <c:v>30.260999999999999</c:v>
                </c:pt>
                <c:pt idx="648">
                  <c:v>31.271999999999998</c:v>
                </c:pt>
                <c:pt idx="649">
                  <c:v>30.341999999999999</c:v>
                </c:pt>
                <c:pt idx="650">
                  <c:v>31.405000000000001</c:v>
                </c:pt>
                <c:pt idx="651">
                  <c:v>31.222000000000001</c:v>
                </c:pt>
                <c:pt idx="652">
                  <c:v>30.632000000000001</c:v>
                </c:pt>
                <c:pt idx="653">
                  <c:v>29.626000000000001</c:v>
                </c:pt>
                <c:pt idx="654">
                  <c:v>30.372</c:v>
                </c:pt>
                <c:pt idx="655">
                  <c:v>29.678000000000001</c:v>
                </c:pt>
                <c:pt idx="656">
                  <c:v>30.094000000000001</c:v>
                </c:pt>
                <c:pt idx="657">
                  <c:v>30.983000000000001</c:v>
                </c:pt>
                <c:pt idx="658">
                  <c:v>30.215</c:v>
                </c:pt>
                <c:pt idx="659">
                  <c:v>29.556999999999999</c:v>
                </c:pt>
                <c:pt idx="660">
                  <c:v>30.143000000000001</c:v>
                </c:pt>
                <c:pt idx="661">
                  <c:v>30.056000000000001</c:v>
                </c:pt>
                <c:pt idx="662">
                  <c:v>30.370999999999999</c:v>
                </c:pt>
                <c:pt idx="663">
                  <c:v>29.760999999999999</c:v>
                </c:pt>
                <c:pt idx="664">
                  <c:v>30.962</c:v>
                </c:pt>
                <c:pt idx="665">
                  <c:v>30.151</c:v>
                </c:pt>
                <c:pt idx="666">
                  <c:v>30.440999999999999</c:v>
                </c:pt>
                <c:pt idx="667">
                  <c:v>30.074000000000002</c:v>
                </c:pt>
                <c:pt idx="668">
                  <c:v>30.472000000000001</c:v>
                </c:pt>
                <c:pt idx="669">
                  <c:v>29.771999999999998</c:v>
                </c:pt>
                <c:pt idx="670">
                  <c:v>30.55</c:v>
                </c:pt>
                <c:pt idx="671">
                  <c:v>31.068000000000001</c:v>
                </c:pt>
                <c:pt idx="672">
                  <c:v>30.92</c:v>
                </c:pt>
                <c:pt idx="673">
                  <c:v>31.263000000000002</c:v>
                </c:pt>
                <c:pt idx="674">
                  <c:v>30.594000000000001</c:v>
                </c:pt>
                <c:pt idx="675">
                  <c:v>30.117999999999999</c:v>
                </c:pt>
                <c:pt idx="676">
                  <c:v>31.007999999999999</c:v>
                </c:pt>
                <c:pt idx="677">
                  <c:v>30.17</c:v>
                </c:pt>
                <c:pt idx="678">
                  <c:v>31.428999999999998</c:v>
                </c:pt>
                <c:pt idx="679">
                  <c:v>30.19</c:v>
                </c:pt>
                <c:pt idx="680">
                  <c:v>31.66</c:v>
                </c:pt>
                <c:pt idx="681">
                  <c:v>30.303000000000001</c:v>
                </c:pt>
                <c:pt idx="682">
                  <c:v>31.187000000000001</c:v>
                </c:pt>
                <c:pt idx="683">
                  <c:v>31.119</c:v>
                </c:pt>
                <c:pt idx="684">
                  <c:v>31.600999999999999</c:v>
                </c:pt>
                <c:pt idx="685">
                  <c:v>31.356999999999999</c:v>
                </c:pt>
                <c:pt idx="686">
                  <c:v>31.762</c:v>
                </c:pt>
                <c:pt idx="687">
                  <c:v>31.241</c:v>
                </c:pt>
                <c:pt idx="688">
                  <c:v>30.257999999999999</c:v>
                </c:pt>
                <c:pt idx="689">
                  <c:v>30.181000000000001</c:v>
                </c:pt>
                <c:pt idx="690">
                  <c:v>28.175999999999998</c:v>
                </c:pt>
                <c:pt idx="691">
                  <c:v>29.361000000000001</c:v>
                </c:pt>
                <c:pt idx="692">
                  <c:v>29.96</c:v>
                </c:pt>
                <c:pt idx="693">
                  <c:v>30.478999999999999</c:v>
                </c:pt>
                <c:pt idx="694">
                  <c:v>30.600999999999999</c:v>
                </c:pt>
                <c:pt idx="695">
                  <c:v>30.745000000000001</c:v>
                </c:pt>
                <c:pt idx="696">
                  <c:v>30.135999999999999</c:v>
                </c:pt>
                <c:pt idx="697">
                  <c:v>31.661000000000001</c:v>
                </c:pt>
                <c:pt idx="698">
                  <c:v>30.552</c:v>
                </c:pt>
                <c:pt idx="699">
                  <c:v>30.163</c:v>
                </c:pt>
                <c:pt idx="700">
                  <c:v>31.053000000000001</c:v>
                </c:pt>
                <c:pt idx="701">
                  <c:v>29.234000000000002</c:v>
                </c:pt>
                <c:pt idx="702">
                  <c:v>29.231999999999999</c:v>
                </c:pt>
                <c:pt idx="703">
                  <c:v>29.038</c:v>
                </c:pt>
                <c:pt idx="704">
                  <c:v>29.783000000000001</c:v>
                </c:pt>
                <c:pt idx="705">
                  <c:v>30.178000000000001</c:v>
                </c:pt>
                <c:pt idx="706">
                  <c:v>29.946000000000002</c:v>
                </c:pt>
                <c:pt idx="707">
                  <c:v>30.212</c:v>
                </c:pt>
                <c:pt idx="708">
                  <c:v>31.44</c:v>
                </c:pt>
                <c:pt idx="709">
                  <c:v>31.972999999999999</c:v>
                </c:pt>
                <c:pt idx="710">
                  <c:v>31.167999999999999</c:v>
                </c:pt>
                <c:pt idx="711">
                  <c:v>31.420999999999999</c:v>
                </c:pt>
                <c:pt idx="712">
                  <c:v>30.672000000000001</c:v>
                </c:pt>
                <c:pt idx="713">
                  <c:v>30.988</c:v>
                </c:pt>
                <c:pt idx="714">
                  <c:v>30.928000000000001</c:v>
                </c:pt>
                <c:pt idx="715">
                  <c:v>30.524000000000001</c:v>
                </c:pt>
                <c:pt idx="716">
                  <c:v>30.675999999999998</c:v>
                </c:pt>
                <c:pt idx="717">
                  <c:v>30.815999999999999</c:v>
                </c:pt>
                <c:pt idx="718">
                  <c:v>31.120999999999999</c:v>
                </c:pt>
                <c:pt idx="719">
                  <c:v>29.876999999999999</c:v>
                </c:pt>
                <c:pt idx="720">
                  <c:v>31.378</c:v>
                </c:pt>
                <c:pt idx="721">
                  <c:v>31.448</c:v>
                </c:pt>
                <c:pt idx="722">
                  <c:v>30.475999999999999</c:v>
                </c:pt>
                <c:pt idx="723">
                  <c:v>30.106999999999999</c:v>
                </c:pt>
                <c:pt idx="724">
                  <c:v>29.24</c:v>
                </c:pt>
                <c:pt idx="725">
                  <c:v>29.690999999999999</c:v>
                </c:pt>
                <c:pt idx="726">
                  <c:v>29.548999999999999</c:v>
                </c:pt>
                <c:pt idx="727">
                  <c:v>30.949000000000002</c:v>
                </c:pt>
                <c:pt idx="728">
                  <c:v>31.876000000000001</c:v>
                </c:pt>
                <c:pt idx="729">
                  <c:v>31.061</c:v>
                </c:pt>
                <c:pt idx="730">
                  <c:v>31.210999999999999</c:v>
                </c:pt>
                <c:pt idx="731">
                  <c:v>29.917000000000002</c:v>
                </c:pt>
                <c:pt idx="732">
                  <c:v>30.611999999999998</c:v>
                </c:pt>
                <c:pt idx="733">
                  <c:v>30.303000000000001</c:v>
                </c:pt>
                <c:pt idx="734">
                  <c:v>32.654000000000003</c:v>
                </c:pt>
                <c:pt idx="735">
                  <c:v>32.976999999999997</c:v>
                </c:pt>
                <c:pt idx="736">
                  <c:v>32.506</c:v>
                </c:pt>
                <c:pt idx="737">
                  <c:v>32.252000000000002</c:v>
                </c:pt>
                <c:pt idx="738">
                  <c:v>33.628</c:v>
                </c:pt>
                <c:pt idx="739">
                  <c:v>32.482999999999997</c:v>
                </c:pt>
                <c:pt idx="740">
                  <c:v>31.46</c:v>
                </c:pt>
                <c:pt idx="741">
                  <c:v>32.341000000000001</c:v>
                </c:pt>
                <c:pt idx="742">
                  <c:v>31.318999999999999</c:v>
                </c:pt>
                <c:pt idx="743">
                  <c:v>32.220999999999997</c:v>
                </c:pt>
                <c:pt idx="744">
                  <c:v>30.344000000000001</c:v>
                </c:pt>
                <c:pt idx="745">
                  <c:v>29.831</c:v>
                </c:pt>
                <c:pt idx="746">
                  <c:v>30.390999999999998</c:v>
                </c:pt>
                <c:pt idx="747">
                  <c:v>30.701000000000001</c:v>
                </c:pt>
                <c:pt idx="748">
                  <c:v>29.902000000000001</c:v>
                </c:pt>
                <c:pt idx="749">
                  <c:v>30.606000000000002</c:v>
                </c:pt>
                <c:pt idx="750">
                  <c:v>30.439</c:v>
                </c:pt>
                <c:pt idx="751">
                  <c:v>29.83</c:v>
                </c:pt>
                <c:pt idx="752">
                  <c:v>30.265000000000001</c:v>
                </c:pt>
                <c:pt idx="753">
                  <c:v>29.337</c:v>
                </c:pt>
                <c:pt idx="754">
                  <c:v>30.01</c:v>
                </c:pt>
                <c:pt idx="755">
                  <c:v>28.736999999999998</c:v>
                </c:pt>
                <c:pt idx="756">
                  <c:v>29.314</c:v>
                </c:pt>
                <c:pt idx="757">
                  <c:v>30.202999999999999</c:v>
                </c:pt>
                <c:pt idx="758">
                  <c:v>30.574999999999999</c:v>
                </c:pt>
                <c:pt idx="759">
                  <c:v>30.74</c:v>
                </c:pt>
                <c:pt idx="760">
                  <c:v>30.684000000000001</c:v>
                </c:pt>
                <c:pt idx="761">
                  <c:v>30.408000000000001</c:v>
                </c:pt>
                <c:pt idx="762">
                  <c:v>29.81</c:v>
                </c:pt>
                <c:pt idx="763">
                  <c:v>31.245000000000001</c:v>
                </c:pt>
                <c:pt idx="764">
                  <c:v>31.314</c:v>
                </c:pt>
                <c:pt idx="765">
                  <c:v>32.246000000000002</c:v>
                </c:pt>
                <c:pt idx="766">
                  <c:v>31.024000000000001</c:v>
                </c:pt>
                <c:pt idx="767">
                  <c:v>32.149000000000001</c:v>
                </c:pt>
                <c:pt idx="768">
                  <c:v>32.712000000000003</c:v>
                </c:pt>
                <c:pt idx="769">
                  <c:v>32.299999999999997</c:v>
                </c:pt>
                <c:pt idx="770">
                  <c:v>32.103999999999999</c:v>
                </c:pt>
                <c:pt idx="771">
                  <c:v>32.100999999999999</c:v>
                </c:pt>
                <c:pt idx="772">
                  <c:v>31.324000000000002</c:v>
                </c:pt>
                <c:pt idx="773">
                  <c:v>31.347999999999999</c:v>
                </c:pt>
                <c:pt idx="774">
                  <c:v>30.216000000000001</c:v>
                </c:pt>
                <c:pt idx="775">
                  <c:v>31.515000000000001</c:v>
                </c:pt>
                <c:pt idx="776">
                  <c:v>31.044</c:v>
                </c:pt>
                <c:pt idx="777">
                  <c:v>31.166</c:v>
                </c:pt>
                <c:pt idx="778">
                  <c:v>30.420999999999999</c:v>
                </c:pt>
                <c:pt idx="779">
                  <c:v>29.902000000000001</c:v>
                </c:pt>
                <c:pt idx="780">
                  <c:v>29.533999999999999</c:v>
                </c:pt>
                <c:pt idx="781">
                  <c:v>30.015000000000001</c:v>
                </c:pt>
                <c:pt idx="782">
                  <c:v>28.317</c:v>
                </c:pt>
                <c:pt idx="783">
                  <c:v>28.321000000000002</c:v>
                </c:pt>
                <c:pt idx="784">
                  <c:v>28.568999999999999</c:v>
                </c:pt>
                <c:pt idx="785">
                  <c:v>29.21</c:v>
                </c:pt>
                <c:pt idx="786">
                  <c:v>29.41</c:v>
                </c:pt>
                <c:pt idx="787">
                  <c:v>29.905000000000001</c:v>
                </c:pt>
                <c:pt idx="788">
                  <c:v>28.934999999999999</c:v>
                </c:pt>
                <c:pt idx="789">
                  <c:v>29.928000000000001</c:v>
                </c:pt>
                <c:pt idx="790">
                  <c:v>31.338000000000001</c:v>
                </c:pt>
                <c:pt idx="791">
                  <c:v>31.46</c:v>
                </c:pt>
                <c:pt idx="792">
                  <c:v>31.216000000000001</c:v>
                </c:pt>
                <c:pt idx="793">
                  <c:v>30.489000000000001</c:v>
                </c:pt>
                <c:pt idx="794">
                  <c:v>30.428999999999998</c:v>
                </c:pt>
                <c:pt idx="795">
                  <c:v>30.009</c:v>
                </c:pt>
                <c:pt idx="796">
                  <c:v>29.783000000000001</c:v>
                </c:pt>
                <c:pt idx="797">
                  <c:v>30.398</c:v>
                </c:pt>
                <c:pt idx="798">
                  <c:v>30.024999999999999</c:v>
                </c:pt>
                <c:pt idx="799">
                  <c:v>31.024000000000001</c:v>
                </c:pt>
                <c:pt idx="800">
                  <c:v>29.853000000000002</c:v>
                </c:pt>
                <c:pt idx="801">
                  <c:v>30.515999999999998</c:v>
                </c:pt>
                <c:pt idx="802">
                  <c:v>30.327000000000002</c:v>
                </c:pt>
                <c:pt idx="803">
                  <c:v>29.355</c:v>
                </c:pt>
                <c:pt idx="804">
                  <c:v>30.123000000000001</c:v>
                </c:pt>
                <c:pt idx="805">
                  <c:v>30.297000000000001</c:v>
                </c:pt>
                <c:pt idx="806">
                  <c:v>29.349</c:v>
                </c:pt>
                <c:pt idx="807">
                  <c:v>29.62</c:v>
                </c:pt>
                <c:pt idx="808">
                  <c:v>29.213999999999999</c:v>
                </c:pt>
                <c:pt idx="809">
                  <c:v>29.715</c:v>
                </c:pt>
                <c:pt idx="810">
                  <c:v>29.962</c:v>
                </c:pt>
                <c:pt idx="811">
                  <c:v>30.847000000000001</c:v>
                </c:pt>
                <c:pt idx="812">
                  <c:v>31.391999999999999</c:v>
                </c:pt>
                <c:pt idx="813">
                  <c:v>29.786000000000001</c:v>
                </c:pt>
                <c:pt idx="814">
                  <c:v>30.978000000000002</c:v>
                </c:pt>
                <c:pt idx="815">
                  <c:v>31.684000000000001</c:v>
                </c:pt>
                <c:pt idx="816">
                  <c:v>31.231000000000002</c:v>
                </c:pt>
                <c:pt idx="817">
                  <c:v>32.103999999999999</c:v>
                </c:pt>
                <c:pt idx="818">
                  <c:v>32.414999999999999</c:v>
                </c:pt>
                <c:pt idx="819">
                  <c:v>31.202999999999999</c:v>
                </c:pt>
                <c:pt idx="820">
                  <c:v>31.506</c:v>
                </c:pt>
                <c:pt idx="821">
                  <c:v>31.736000000000001</c:v>
                </c:pt>
                <c:pt idx="822">
                  <c:v>31.574999999999999</c:v>
                </c:pt>
                <c:pt idx="823">
                  <c:v>31.001999999999999</c:v>
                </c:pt>
                <c:pt idx="824">
                  <c:v>31.143999999999998</c:v>
                </c:pt>
                <c:pt idx="825">
                  <c:v>30.35</c:v>
                </c:pt>
                <c:pt idx="826">
                  <c:v>30.733000000000001</c:v>
                </c:pt>
                <c:pt idx="827">
                  <c:v>29.832000000000001</c:v>
                </c:pt>
                <c:pt idx="828">
                  <c:v>31.7</c:v>
                </c:pt>
                <c:pt idx="829">
                  <c:v>31.405999999999999</c:v>
                </c:pt>
                <c:pt idx="830">
                  <c:v>29.824000000000002</c:v>
                </c:pt>
                <c:pt idx="831">
                  <c:v>30.196999999999999</c:v>
                </c:pt>
                <c:pt idx="832">
                  <c:v>30.068000000000001</c:v>
                </c:pt>
                <c:pt idx="833">
                  <c:v>30.341000000000001</c:v>
                </c:pt>
                <c:pt idx="834">
                  <c:v>31.67</c:v>
                </c:pt>
                <c:pt idx="835">
                  <c:v>30.431999999999999</c:v>
                </c:pt>
                <c:pt idx="836">
                  <c:v>30.318999999999999</c:v>
                </c:pt>
                <c:pt idx="837">
                  <c:v>31.169</c:v>
                </c:pt>
                <c:pt idx="838">
                  <c:v>30.777999999999999</c:v>
                </c:pt>
                <c:pt idx="839">
                  <c:v>29.664000000000001</c:v>
                </c:pt>
                <c:pt idx="840">
                  <c:v>29.606000000000002</c:v>
                </c:pt>
                <c:pt idx="841">
                  <c:v>30.452999999999999</c:v>
                </c:pt>
                <c:pt idx="842">
                  <c:v>30.405000000000001</c:v>
                </c:pt>
                <c:pt idx="843">
                  <c:v>29.471</c:v>
                </c:pt>
                <c:pt idx="844">
                  <c:v>29.888999999999999</c:v>
                </c:pt>
                <c:pt idx="845">
                  <c:v>30.097000000000001</c:v>
                </c:pt>
                <c:pt idx="846">
                  <c:v>30.044</c:v>
                </c:pt>
                <c:pt idx="847">
                  <c:v>29.545000000000002</c:v>
                </c:pt>
                <c:pt idx="848">
                  <c:v>30.356000000000002</c:v>
                </c:pt>
                <c:pt idx="849">
                  <c:v>30.797999999999998</c:v>
                </c:pt>
                <c:pt idx="850">
                  <c:v>31.016999999999999</c:v>
                </c:pt>
                <c:pt idx="851">
                  <c:v>31.3</c:v>
                </c:pt>
                <c:pt idx="852">
                  <c:v>30.030999999999999</c:v>
                </c:pt>
                <c:pt idx="853">
                  <c:v>29.795999999999999</c:v>
                </c:pt>
                <c:pt idx="854">
                  <c:v>29.213999999999999</c:v>
                </c:pt>
                <c:pt idx="855">
                  <c:v>29.561</c:v>
                </c:pt>
                <c:pt idx="856">
                  <c:v>29.972000000000001</c:v>
                </c:pt>
                <c:pt idx="857">
                  <c:v>30.57</c:v>
                </c:pt>
                <c:pt idx="858">
                  <c:v>30.527999999999999</c:v>
                </c:pt>
                <c:pt idx="859">
                  <c:v>29.446999999999999</c:v>
                </c:pt>
                <c:pt idx="860">
                  <c:v>30.417000000000002</c:v>
                </c:pt>
                <c:pt idx="861">
                  <c:v>29.591999999999999</c:v>
                </c:pt>
                <c:pt idx="862">
                  <c:v>29.376999999999999</c:v>
                </c:pt>
                <c:pt idx="863">
                  <c:v>29.667000000000002</c:v>
                </c:pt>
                <c:pt idx="864">
                  <c:v>30.757999999999999</c:v>
                </c:pt>
                <c:pt idx="865">
                  <c:v>30.099</c:v>
                </c:pt>
                <c:pt idx="866">
                  <c:v>29.88</c:v>
                </c:pt>
                <c:pt idx="867">
                  <c:v>29.863</c:v>
                </c:pt>
                <c:pt idx="868">
                  <c:v>30.073</c:v>
                </c:pt>
                <c:pt idx="869">
                  <c:v>31.026</c:v>
                </c:pt>
                <c:pt idx="870">
                  <c:v>30.614000000000001</c:v>
                </c:pt>
                <c:pt idx="871">
                  <c:v>30.155000000000001</c:v>
                </c:pt>
                <c:pt idx="872">
                  <c:v>30.189</c:v>
                </c:pt>
                <c:pt idx="873">
                  <c:v>29.484999999999999</c:v>
                </c:pt>
                <c:pt idx="874">
                  <c:v>29.498999999999999</c:v>
                </c:pt>
                <c:pt idx="875">
                  <c:v>29.292000000000002</c:v>
                </c:pt>
                <c:pt idx="876">
                  <c:v>28.576000000000001</c:v>
                </c:pt>
                <c:pt idx="877">
                  <c:v>28.481999999999999</c:v>
                </c:pt>
                <c:pt idx="878">
                  <c:v>28.356999999999999</c:v>
                </c:pt>
                <c:pt idx="879">
                  <c:v>28.722999999999999</c:v>
                </c:pt>
                <c:pt idx="880">
                  <c:v>28.992000000000001</c:v>
                </c:pt>
                <c:pt idx="881">
                  <c:v>28.13</c:v>
                </c:pt>
                <c:pt idx="882">
                  <c:v>28.986999999999998</c:v>
                </c:pt>
                <c:pt idx="883">
                  <c:v>28.837</c:v>
                </c:pt>
                <c:pt idx="884">
                  <c:v>29.251999999999999</c:v>
                </c:pt>
                <c:pt idx="885">
                  <c:v>30.081</c:v>
                </c:pt>
                <c:pt idx="886">
                  <c:v>28.603999999999999</c:v>
                </c:pt>
                <c:pt idx="887">
                  <c:v>29.131</c:v>
                </c:pt>
                <c:pt idx="888">
                  <c:v>28.777999999999999</c:v>
                </c:pt>
                <c:pt idx="889">
                  <c:v>28.741</c:v>
                </c:pt>
                <c:pt idx="890">
                  <c:v>27.881</c:v>
                </c:pt>
                <c:pt idx="891">
                  <c:v>28.614999999999998</c:v>
                </c:pt>
                <c:pt idx="892">
                  <c:v>28.913</c:v>
                </c:pt>
                <c:pt idx="893">
                  <c:v>28.71</c:v>
                </c:pt>
                <c:pt idx="894">
                  <c:v>27.795999999999999</c:v>
                </c:pt>
                <c:pt idx="895">
                  <c:v>30.244</c:v>
                </c:pt>
                <c:pt idx="896">
                  <c:v>30.21</c:v>
                </c:pt>
                <c:pt idx="897">
                  <c:v>29.155999999999999</c:v>
                </c:pt>
                <c:pt idx="898">
                  <c:v>29.163</c:v>
                </c:pt>
                <c:pt idx="899">
                  <c:v>28.861999999999998</c:v>
                </c:pt>
                <c:pt idx="900">
                  <c:v>29.404</c:v>
                </c:pt>
                <c:pt idx="901">
                  <c:v>29.306000000000001</c:v>
                </c:pt>
                <c:pt idx="902">
                  <c:v>29.065999999999999</c:v>
                </c:pt>
                <c:pt idx="903">
                  <c:v>28.986999999999998</c:v>
                </c:pt>
                <c:pt idx="904">
                  <c:v>28.280999999999999</c:v>
                </c:pt>
                <c:pt idx="905">
                  <c:v>29.085000000000001</c:v>
                </c:pt>
                <c:pt idx="906">
                  <c:v>29.436</c:v>
                </c:pt>
                <c:pt idx="907">
                  <c:v>30.552</c:v>
                </c:pt>
                <c:pt idx="908">
                  <c:v>30.777999999999999</c:v>
                </c:pt>
                <c:pt idx="909">
                  <c:v>28.954000000000001</c:v>
                </c:pt>
                <c:pt idx="910">
                  <c:v>28.751999999999999</c:v>
                </c:pt>
                <c:pt idx="911">
                  <c:v>28.609000000000002</c:v>
                </c:pt>
                <c:pt idx="912">
                  <c:v>28.776</c:v>
                </c:pt>
                <c:pt idx="913">
                  <c:v>28.738</c:v>
                </c:pt>
                <c:pt idx="914">
                  <c:v>28.931999999999999</c:v>
                </c:pt>
                <c:pt idx="915">
                  <c:v>28.151</c:v>
                </c:pt>
                <c:pt idx="916">
                  <c:v>28.939</c:v>
                </c:pt>
                <c:pt idx="917">
                  <c:v>28.713999999999999</c:v>
                </c:pt>
                <c:pt idx="918">
                  <c:v>27.658000000000001</c:v>
                </c:pt>
                <c:pt idx="919">
                  <c:v>28.805</c:v>
                </c:pt>
                <c:pt idx="920">
                  <c:v>29.498999999999999</c:v>
                </c:pt>
                <c:pt idx="921">
                  <c:v>27.763999999999999</c:v>
                </c:pt>
                <c:pt idx="922">
                  <c:v>28.5</c:v>
                </c:pt>
                <c:pt idx="923">
                  <c:v>28.344000000000001</c:v>
                </c:pt>
                <c:pt idx="924">
                  <c:v>27.971</c:v>
                </c:pt>
                <c:pt idx="925">
                  <c:v>28.55</c:v>
                </c:pt>
                <c:pt idx="926">
                  <c:v>28.696000000000002</c:v>
                </c:pt>
                <c:pt idx="927">
                  <c:v>29.285</c:v>
                </c:pt>
                <c:pt idx="928">
                  <c:v>29.187999999999999</c:v>
                </c:pt>
                <c:pt idx="929">
                  <c:v>29.795999999999999</c:v>
                </c:pt>
                <c:pt idx="930">
                  <c:v>28.977</c:v>
                </c:pt>
                <c:pt idx="931">
                  <c:v>30.274000000000001</c:v>
                </c:pt>
                <c:pt idx="932">
                  <c:v>29.802</c:v>
                </c:pt>
                <c:pt idx="933">
                  <c:v>28.978999999999999</c:v>
                </c:pt>
                <c:pt idx="934">
                  <c:v>29.498999999999999</c:v>
                </c:pt>
                <c:pt idx="935">
                  <c:v>30.347000000000001</c:v>
                </c:pt>
                <c:pt idx="936">
                  <c:v>28.393000000000001</c:v>
                </c:pt>
                <c:pt idx="937">
                  <c:v>28.538</c:v>
                </c:pt>
                <c:pt idx="938">
                  <c:v>28.984000000000002</c:v>
                </c:pt>
                <c:pt idx="939">
                  <c:v>28.815999999999999</c:v>
                </c:pt>
                <c:pt idx="940">
                  <c:v>28.344999999999999</c:v>
                </c:pt>
                <c:pt idx="941">
                  <c:v>29.186</c:v>
                </c:pt>
                <c:pt idx="942">
                  <c:v>29.949000000000002</c:v>
                </c:pt>
                <c:pt idx="943">
                  <c:v>29.47</c:v>
                </c:pt>
                <c:pt idx="944">
                  <c:v>30.841999999999999</c:v>
                </c:pt>
                <c:pt idx="945">
                  <c:v>29.503</c:v>
                </c:pt>
                <c:pt idx="946">
                  <c:v>28.917000000000002</c:v>
                </c:pt>
                <c:pt idx="947">
                  <c:v>27.890999999999998</c:v>
                </c:pt>
                <c:pt idx="948">
                  <c:v>28.919</c:v>
                </c:pt>
                <c:pt idx="949">
                  <c:v>28.792000000000002</c:v>
                </c:pt>
                <c:pt idx="950">
                  <c:v>28.344000000000001</c:v>
                </c:pt>
                <c:pt idx="951">
                  <c:v>28.457999999999998</c:v>
                </c:pt>
                <c:pt idx="952">
                  <c:v>28.315000000000001</c:v>
                </c:pt>
                <c:pt idx="953">
                  <c:v>28.972999999999999</c:v>
                </c:pt>
                <c:pt idx="954">
                  <c:v>28.971</c:v>
                </c:pt>
                <c:pt idx="955">
                  <c:v>29.026</c:v>
                </c:pt>
                <c:pt idx="956">
                  <c:v>28.312000000000001</c:v>
                </c:pt>
                <c:pt idx="957">
                  <c:v>29.88</c:v>
                </c:pt>
                <c:pt idx="958">
                  <c:v>29.318999999999999</c:v>
                </c:pt>
                <c:pt idx="959">
                  <c:v>29.815999999999999</c:v>
                </c:pt>
                <c:pt idx="960">
                  <c:v>29.018999999999998</c:v>
                </c:pt>
                <c:pt idx="961">
                  <c:v>28.806000000000001</c:v>
                </c:pt>
                <c:pt idx="962">
                  <c:v>29.959</c:v>
                </c:pt>
                <c:pt idx="963">
                  <c:v>29.021999999999998</c:v>
                </c:pt>
                <c:pt idx="964">
                  <c:v>28.13</c:v>
                </c:pt>
                <c:pt idx="965">
                  <c:v>29.859000000000002</c:v>
                </c:pt>
                <c:pt idx="966">
                  <c:v>28.417000000000002</c:v>
                </c:pt>
                <c:pt idx="967">
                  <c:v>29.172999999999998</c:v>
                </c:pt>
                <c:pt idx="968">
                  <c:v>28.367000000000001</c:v>
                </c:pt>
                <c:pt idx="969">
                  <c:v>29.26</c:v>
                </c:pt>
                <c:pt idx="970">
                  <c:v>29.55</c:v>
                </c:pt>
                <c:pt idx="971">
                  <c:v>28.739000000000001</c:v>
                </c:pt>
                <c:pt idx="972">
                  <c:v>28.742999999999999</c:v>
                </c:pt>
                <c:pt idx="973">
                  <c:v>28.234999999999999</c:v>
                </c:pt>
                <c:pt idx="974">
                  <c:v>29.03</c:v>
                </c:pt>
                <c:pt idx="975">
                  <c:v>28.218</c:v>
                </c:pt>
                <c:pt idx="976">
                  <c:v>29.515999999999998</c:v>
                </c:pt>
                <c:pt idx="977">
                  <c:v>29.757000000000001</c:v>
                </c:pt>
                <c:pt idx="978">
                  <c:v>29.148</c:v>
                </c:pt>
                <c:pt idx="979">
                  <c:v>28.222000000000001</c:v>
                </c:pt>
                <c:pt idx="980">
                  <c:v>28.518999999999998</c:v>
                </c:pt>
                <c:pt idx="981">
                  <c:v>28.178999999999998</c:v>
                </c:pt>
                <c:pt idx="982">
                  <c:v>28.715</c:v>
                </c:pt>
                <c:pt idx="983">
                  <c:v>29.097000000000001</c:v>
                </c:pt>
                <c:pt idx="984">
                  <c:v>29.280999999999999</c:v>
                </c:pt>
                <c:pt idx="985">
                  <c:v>29.353000000000002</c:v>
                </c:pt>
                <c:pt idx="986">
                  <c:v>29.350999999999999</c:v>
                </c:pt>
                <c:pt idx="987">
                  <c:v>29.052</c:v>
                </c:pt>
                <c:pt idx="988">
                  <c:v>29.74</c:v>
                </c:pt>
                <c:pt idx="989">
                  <c:v>29.898</c:v>
                </c:pt>
                <c:pt idx="990">
                  <c:v>29.373000000000001</c:v>
                </c:pt>
                <c:pt idx="991">
                  <c:v>29.716000000000001</c:v>
                </c:pt>
                <c:pt idx="992">
                  <c:v>29.152000000000001</c:v>
                </c:pt>
                <c:pt idx="993">
                  <c:v>29.936</c:v>
                </c:pt>
                <c:pt idx="994">
                  <c:v>30.093</c:v>
                </c:pt>
                <c:pt idx="995">
                  <c:v>30.419</c:v>
                </c:pt>
                <c:pt idx="996">
                  <c:v>29.896000000000001</c:v>
                </c:pt>
                <c:pt idx="997">
                  <c:v>29.856999999999999</c:v>
                </c:pt>
                <c:pt idx="998">
                  <c:v>29.623999999999999</c:v>
                </c:pt>
                <c:pt idx="999">
                  <c:v>30.09</c:v>
                </c:pt>
                <c:pt idx="1000">
                  <c:v>29.908999999999999</c:v>
                </c:pt>
                <c:pt idx="1001">
                  <c:v>29.209</c:v>
                </c:pt>
                <c:pt idx="1002">
                  <c:v>30.369</c:v>
                </c:pt>
                <c:pt idx="1003">
                  <c:v>29.954000000000001</c:v>
                </c:pt>
                <c:pt idx="1004">
                  <c:v>29.588999999999999</c:v>
                </c:pt>
                <c:pt idx="1005">
                  <c:v>29.91</c:v>
                </c:pt>
                <c:pt idx="1006">
                  <c:v>29.507999999999999</c:v>
                </c:pt>
                <c:pt idx="1007">
                  <c:v>29.039000000000001</c:v>
                </c:pt>
                <c:pt idx="1008">
                  <c:v>30.167999999999999</c:v>
                </c:pt>
                <c:pt idx="1009">
                  <c:v>29.692</c:v>
                </c:pt>
                <c:pt idx="1010">
                  <c:v>29.687000000000001</c:v>
                </c:pt>
                <c:pt idx="1011">
                  <c:v>29.297000000000001</c:v>
                </c:pt>
                <c:pt idx="1012">
                  <c:v>29.268999999999998</c:v>
                </c:pt>
                <c:pt idx="1013">
                  <c:v>27.998000000000001</c:v>
                </c:pt>
                <c:pt idx="1014">
                  <c:v>28.152000000000001</c:v>
                </c:pt>
                <c:pt idx="1015">
                  <c:v>28.277999999999999</c:v>
                </c:pt>
                <c:pt idx="1016">
                  <c:v>28.216000000000001</c:v>
                </c:pt>
                <c:pt idx="1017">
                  <c:v>28.521000000000001</c:v>
                </c:pt>
                <c:pt idx="1018">
                  <c:v>28.992000000000001</c:v>
                </c:pt>
                <c:pt idx="1019">
                  <c:v>29.445</c:v>
                </c:pt>
                <c:pt idx="1020">
                  <c:v>28.402000000000001</c:v>
                </c:pt>
                <c:pt idx="1021">
                  <c:v>28.466999999999999</c:v>
                </c:pt>
                <c:pt idx="1022">
                  <c:v>28.646999999999998</c:v>
                </c:pt>
                <c:pt idx="1023">
                  <c:v>29.033000000000001</c:v>
                </c:pt>
                <c:pt idx="1024">
                  <c:v>29.248999999999999</c:v>
                </c:pt>
                <c:pt idx="1025">
                  <c:v>30.376999999999999</c:v>
                </c:pt>
                <c:pt idx="1026">
                  <c:v>29.463999999999999</c:v>
                </c:pt>
                <c:pt idx="1027">
                  <c:v>29.457000000000001</c:v>
                </c:pt>
                <c:pt idx="1028">
                  <c:v>28.904</c:v>
                </c:pt>
                <c:pt idx="1029">
                  <c:v>29.699000000000002</c:v>
                </c:pt>
                <c:pt idx="1030">
                  <c:v>29.417000000000002</c:v>
                </c:pt>
                <c:pt idx="1031">
                  <c:v>29.966000000000001</c:v>
                </c:pt>
                <c:pt idx="1032">
                  <c:v>29.004000000000001</c:v>
                </c:pt>
                <c:pt idx="1033">
                  <c:v>28.545999999999999</c:v>
                </c:pt>
                <c:pt idx="1034">
                  <c:v>29.035</c:v>
                </c:pt>
                <c:pt idx="1035">
                  <c:v>29.117999999999999</c:v>
                </c:pt>
                <c:pt idx="1036">
                  <c:v>28.34</c:v>
                </c:pt>
                <c:pt idx="1037">
                  <c:v>29.077000000000002</c:v>
                </c:pt>
                <c:pt idx="1038">
                  <c:v>28.872</c:v>
                </c:pt>
                <c:pt idx="1039">
                  <c:v>30.69</c:v>
                </c:pt>
                <c:pt idx="1040">
                  <c:v>30.555</c:v>
                </c:pt>
                <c:pt idx="1041">
                  <c:v>30.34</c:v>
                </c:pt>
                <c:pt idx="1042">
                  <c:v>29.433</c:v>
                </c:pt>
                <c:pt idx="1043">
                  <c:v>27.907</c:v>
                </c:pt>
                <c:pt idx="1044">
                  <c:v>27.847000000000001</c:v>
                </c:pt>
                <c:pt idx="1045">
                  <c:v>28.167000000000002</c:v>
                </c:pt>
                <c:pt idx="1046">
                  <c:v>28.469000000000001</c:v>
                </c:pt>
                <c:pt idx="1047">
                  <c:v>27.925000000000001</c:v>
                </c:pt>
                <c:pt idx="1048">
                  <c:v>28.69</c:v>
                </c:pt>
                <c:pt idx="1049">
                  <c:v>29.052</c:v>
                </c:pt>
                <c:pt idx="1050">
                  <c:v>29.548999999999999</c:v>
                </c:pt>
                <c:pt idx="1051">
                  <c:v>30.146999999999998</c:v>
                </c:pt>
                <c:pt idx="1052">
                  <c:v>30.376000000000001</c:v>
                </c:pt>
                <c:pt idx="1053">
                  <c:v>29.556000000000001</c:v>
                </c:pt>
                <c:pt idx="1054">
                  <c:v>30.369</c:v>
                </c:pt>
                <c:pt idx="1055">
                  <c:v>29.417000000000002</c:v>
                </c:pt>
                <c:pt idx="1056">
                  <c:v>29.452999999999999</c:v>
                </c:pt>
                <c:pt idx="1057">
                  <c:v>28.184000000000001</c:v>
                </c:pt>
                <c:pt idx="1058">
                  <c:v>27.821999999999999</c:v>
                </c:pt>
                <c:pt idx="1059">
                  <c:v>27.617999999999999</c:v>
                </c:pt>
                <c:pt idx="1060">
                  <c:v>28.606000000000002</c:v>
                </c:pt>
                <c:pt idx="1061">
                  <c:v>27.736999999999998</c:v>
                </c:pt>
                <c:pt idx="1062">
                  <c:v>30.524000000000001</c:v>
                </c:pt>
                <c:pt idx="1063">
                  <c:v>29.579000000000001</c:v>
                </c:pt>
                <c:pt idx="1064">
                  <c:v>29.72</c:v>
                </c:pt>
                <c:pt idx="1065">
                  <c:v>31.31</c:v>
                </c:pt>
                <c:pt idx="1066">
                  <c:v>30.548999999999999</c:v>
                </c:pt>
                <c:pt idx="1067">
                  <c:v>29.521999999999998</c:v>
                </c:pt>
                <c:pt idx="1068">
                  <c:v>30.457999999999998</c:v>
                </c:pt>
                <c:pt idx="1069">
                  <c:v>30.486000000000001</c:v>
                </c:pt>
                <c:pt idx="1070">
                  <c:v>29.933</c:v>
                </c:pt>
                <c:pt idx="1071">
                  <c:v>28.684999999999999</c:v>
                </c:pt>
                <c:pt idx="1072">
                  <c:v>29.19</c:v>
                </c:pt>
                <c:pt idx="1073">
                  <c:v>30.123999999999999</c:v>
                </c:pt>
                <c:pt idx="1074">
                  <c:v>30.012</c:v>
                </c:pt>
                <c:pt idx="1075">
                  <c:v>30.559000000000001</c:v>
                </c:pt>
                <c:pt idx="1076">
                  <c:v>30.393999999999998</c:v>
                </c:pt>
                <c:pt idx="1077">
                  <c:v>30.585999999999999</c:v>
                </c:pt>
                <c:pt idx="1078">
                  <c:v>30.437000000000001</c:v>
                </c:pt>
                <c:pt idx="1079">
                  <c:v>30.856000000000002</c:v>
                </c:pt>
                <c:pt idx="1080">
                  <c:v>31.012</c:v>
                </c:pt>
                <c:pt idx="1081">
                  <c:v>31.335999999999999</c:v>
                </c:pt>
                <c:pt idx="1082">
                  <c:v>30.760999999999999</c:v>
                </c:pt>
                <c:pt idx="1083">
                  <c:v>30.076000000000001</c:v>
                </c:pt>
                <c:pt idx="1084">
                  <c:v>31.38</c:v>
                </c:pt>
                <c:pt idx="1085">
                  <c:v>30.710999999999999</c:v>
                </c:pt>
                <c:pt idx="1086">
                  <c:v>29.452000000000002</c:v>
                </c:pt>
                <c:pt idx="1087">
                  <c:v>30.123999999999999</c:v>
                </c:pt>
                <c:pt idx="1088">
                  <c:v>30.277000000000001</c:v>
                </c:pt>
                <c:pt idx="1089">
                  <c:v>29.567</c:v>
                </c:pt>
                <c:pt idx="1090">
                  <c:v>29.274000000000001</c:v>
                </c:pt>
                <c:pt idx="1091">
                  <c:v>29.363</c:v>
                </c:pt>
                <c:pt idx="1092">
                  <c:v>29.782</c:v>
                </c:pt>
                <c:pt idx="1093">
                  <c:v>29.704999999999998</c:v>
                </c:pt>
                <c:pt idx="1094">
                  <c:v>29.814</c:v>
                </c:pt>
                <c:pt idx="1095">
                  <c:v>30.119</c:v>
                </c:pt>
                <c:pt idx="1096">
                  <c:v>30.123000000000001</c:v>
                </c:pt>
                <c:pt idx="1097">
                  <c:v>30.407</c:v>
                </c:pt>
                <c:pt idx="1098">
                  <c:v>31.074000000000002</c:v>
                </c:pt>
                <c:pt idx="1099">
                  <c:v>30.401</c:v>
                </c:pt>
                <c:pt idx="1100">
                  <c:v>29.975999999999999</c:v>
                </c:pt>
                <c:pt idx="1101">
                  <c:v>29.42</c:v>
                </c:pt>
                <c:pt idx="1102">
                  <c:v>30.082999999999998</c:v>
                </c:pt>
                <c:pt idx="1103">
                  <c:v>29.733000000000001</c:v>
                </c:pt>
                <c:pt idx="1104">
                  <c:v>29.465</c:v>
                </c:pt>
                <c:pt idx="1105">
                  <c:v>29.602</c:v>
                </c:pt>
                <c:pt idx="1106">
                  <c:v>29.876999999999999</c:v>
                </c:pt>
                <c:pt idx="1107">
                  <c:v>30.202999999999999</c:v>
                </c:pt>
                <c:pt idx="1108">
                  <c:v>30.369</c:v>
                </c:pt>
                <c:pt idx="1109">
                  <c:v>31.111999999999998</c:v>
                </c:pt>
                <c:pt idx="1110">
                  <c:v>30.141999999999999</c:v>
                </c:pt>
                <c:pt idx="1111">
                  <c:v>31.957999999999998</c:v>
                </c:pt>
                <c:pt idx="1112">
                  <c:v>31.331</c:v>
                </c:pt>
                <c:pt idx="1113">
                  <c:v>31.895</c:v>
                </c:pt>
                <c:pt idx="1114">
                  <c:v>31.678999999999998</c:v>
                </c:pt>
                <c:pt idx="1115">
                  <c:v>32.893000000000001</c:v>
                </c:pt>
                <c:pt idx="1116">
                  <c:v>30.443000000000001</c:v>
                </c:pt>
                <c:pt idx="1117">
                  <c:v>31.423999999999999</c:v>
                </c:pt>
                <c:pt idx="1118">
                  <c:v>31.675999999999998</c:v>
                </c:pt>
                <c:pt idx="1119">
                  <c:v>31.33</c:v>
                </c:pt>
                <c:pt idx="1120">
                  <c:v>31.846</c:v>
                </c:pt>
                <c:pt idx="1121">
                  <c:v>32.323999999999998</c:v>
                </c:pt>
                <c:pt idx="1122">
                  <c:v>32.612000000000002</c:v>
                </c:pt>
                <c:pt idx="1123">
                  <c:v>31.218</c:v>
                </c:pt>
                <c:pt idx="1124">
                  <c:v>33.862000000000002</c:v>
                </c:pt>
                <c:pt idx="1125">
                  <c:v>30.949000000000002</c:v>
                </c:pt>
                <c:pt idx="1126">
                  <c:v>31.381</c:v>
                </c:pt>
                <c:pt idx="1127">
                  <c:v>31.125</c:v>
                </c:pt>
                <c:pt idx="1128">
                  <c:v>30.890999999999998</c:v>
                </c:pt>
                <c:pt idx="1129">
                  <c:v>32.316000000000003</c:v>
                </c:pt>
                <c:pt idx="1130">
                  <c:v>30.626000000000001</c:v>
                </c:pt>
                <c:pt idx="1131">
                  <c:v>32.127000000000002</c:v>
                </c:pt>
                <c:pt idx="1132">
                  <c:v>31.151</c:v>
                </c:pt>
                <c:pt idx="1133">
                  <c:v>31.023</c:v>
                </c:pt>
                <c:pt idx="1134">
                  <c:v>30.67</c:v>
                </c:pt>
                <c:pt idx="1135">
                  <c:v>31.158000000000001</c:v>
                </c:pt>
                <c:pt idx="1136">
                  <c:v>31.602</c:v>
                </c:pt>
                <c:pt idx="1137">
                  <c:v>31.181000000000001</c:v>
                </c:pt>
                <c:pt idx="1138">
                  <c:v>30.86</c:v>
                </c:pt>
                <c:pt idx="1139">
                  <c:v>32.046999999999997</c:v>
                </c:pt>
                <c:pt idx="1140">
                  <c:v>31.001000000000001</c:v>
                </c:pt>
                <c:pt idx="1141">
                  <c:v>30.207999999999998</c:v>
                </c:pt>
                <c:pt idx="1142">
                  <c:v>30.763000000000002</c:v>
                </c:pt>
                <c:pt idx="1143">
                  <c:v>31.001000000000001</c:v>
                </c:pt>
                <c:pt idx="1144">
                  <c:v>30.483000000000001</c:v>
                </c:pt>
                <c:pt idx="1145">
                  <c:v>31.501999999999999</c:v>
                </c:pt>
                <c:pt idx="1146">
                  <c:v>30.091999999999999</c:v>
                </c:pt>
                <c:pt idx="1147">
                  <c:v>31.98</c:v>
                </c:pt>
                <c:pt idx="1148">
                  <c:v>31.835000000000001</c:v>
                </c:pt>
                <c:pt idx="1149">
                  <c:v>31.387</c:v>
                </c:pt>
                <c:pt idx="1150">
                  <c:v>30.63</c:v>
                </c:pt>
                <c:pt idx="1151">
                  <c:v>30.754000000000001</c:v>
                </c:pt>
                <c:pt idx="1152">
                  <c:v>29.917999999999999</c:v>
                </c:pt>
                <c:pt idx="1153">
                  <c:v>31.302</c:v>
                </c:pt>
                <c:pt idx="1154">
                  <c:v>30.149000000000001</c:v>
                </c:pt>
                <c:pt idx="1155">
                  <c:v>32.191000000000003</c:v>
                </c:pt>
                <c:pt idx="1156">
                  <c:v>30.667000000000002</c:v>
                </c:pt>
                <c:pt idx="1157">
                  <c:v>31.875</c:v>
                </c:pt>
                <c:pt idx="1158">
                  <c:v>31.888999999999999</c:v>
                </c:pt>
                <c:pt idx="1159">
                  <c:v>31.097000000000001</c:v>
                </c:pt>
                <c:pt idx="1160">
                  <c:v>31.469000000000001</c:v>
                </c:pt>
                <c:pt idx="1161">
                  <c:v>31.62</c:v>
                </c:pt>
                <c:pt idx="1162">
                  <c:v>31.146999999999998</c:v>
                </c:pt>
                <c:pt idx="1163">
                  <c:v>30.974</c:v>
                </c:pt>
                <c:pt idx="1164">
                  <c:v>31.172000000000001</c:v>
                </c:pt>
                <c:pt idx="1165">
                  <c:v>31.132999999999999</c:v>
                </c:pt>
                <c:pt idx="1166">
                  <c:v>31.204999999999998</c:v>
                </c:pt>
                <c:pt idx="1167">
                  <c:v>30.17</c:v>
                </c:pt>
                <c:pt idx="1168">
                  <c:v>31.391999999999999</c:v>
                </c:pt>
                <c:pt idx="1169">
                  <c:v>30.959</c:v>
                </c:pt>
                <c:pt idx="1170">
                  <c:v>30.754000000000001</c:v>
                </c:pt>
                <c:pt idx="1171">
                  <c:v>30.481999999999999</c:v>
                </c:pt>
                <c:pt idx="1172">
                  <c:v>31.263000000000002</c:v>
                </c:pt>
                <c:pt idx="1173">
                  <c:v>29.945</c:v>
                </c:pt>
                <c:pt idx="1174">
                  <c:v>30.463000000000001</c:v>
                </c:pt>
                <c:pt idx="1175">
                  <c:v>30.486000000000001</c:v>
                </c:pt>
                <c:pt idx="1176">
                  <c:v>29.736000000000001</c:v>
                </c:pt>
                <c:pt idx="1177">
                  <c:v>30.317</c:v>
                </c:pt>
                <c:pt idx="1178">
                  <c:v>30.878</c:v>
                </c:pt>
                <c:pt idx="1179">
                  <c:v>30.123000000000001</c:v>
                </c:pt>
                <c:pt idx="1180">
                  <c:v>29.818999999999999</c:v>
                </c:pt>
                <c:pt idx="1181">
                  <c:v>30.494</c:v>
                </c:pt>
                <c:pt idx="1182">
                  <c:v>30.277000000000001</c:v>
                </c:pt>
                <c:pt idx="1183">
                  <c:v>31.195</c:v>
                </c:pt>
                <c:pt idx="1184">
                  <c:v>31.047999999999998</c:v>
                </c:pt>
                <c:pt idx="1185">
                  <c:v>31.318999999999999</c:v>
                </c:pt>
                <c:pt idx="1186">
                  <c:v>31.276</c:v>
                </c:pt>
                <c:pt idx="1187">
                  <c:v>31.016999999999999</c:v>
                </c:pt>
                <c:pt idx="1188">
                  <c:v>31.242999999999999</c:v>
                </c:pt>
                <c:pt idx="1189">
                  <c:v>31.364000000000001</c:v>
                </c:pt>
                <c:pt idx="1190">
                  <c:v>31.146000000000001</c:v>
                </c:pt>
                <c:pt idx="1191">
                  <c:v>29.574999999999999</c:v>
                </c:pt>
                <c:pt idx="1192">
                  <c:v>30.024000000000001</c:v>
                </c:pt>
                <c:pt idx="1193">
                  <c:v>31.274000000000001</c:v>
                </c:pt>
                <c:pt idx="1194">
                  <c:v>31.05</c:v>
                </c:pt>
                <c:pt idx="1195">
                  <c:v>31.997</c:v>
                </c:pt>
                <c:pt idx="1196">
                  <c:v>31.550999999999998</c:v>
                </c:pt>
                <c:pt idx="1197">
                  <c:v>31.728000000000002</c:v>
                </c:pt>
                <c:pt idx="1198">
                  <c:v>32.090000000000003</c:v>
                </c:pt>
                <c:pt idx="1199">
                  <c:v>30.952000000000002</c:v>
                </c:pt>
              </c:numCache>
            </c:numRef>
          </c:yVal>
        </c:ser>
        <c:ser>
          <c:idx val="3"/>
          <c:order val="3"/>
          <c:tx>
            <c:strRef>
              <c:f>Sheet1!$V$1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Sheet1!$U$2:$U$1202</c:f>
              <c:numCache>
                <c:formatCode>General</c:formatCode>
                <c:ptCount val="1201"/>
              </c:numCache>
            </c:numRef>
          </c:xVal>
          <c:yVal>
            <c:numRef>
              <c:f>Sheet1!$V$2:$V$1202</c:f>
              <c:numCache>
                <c:formatCode>General</c:formatCode>
                <c:ptCount val="1201"/>
              </c:numCache>
            </c:numRef>
          </c:yVal>
        </c:ser>
        <c:axId val="141633408"/>
        <c:axId val="141634944"/>
      </c:scatterChart>
      <c:valAx>
        <c:axId val="141633408"/>
        <c:scaling>
          <c:orientation val="minMax"/>
        </c:scaling>
        <c:axPos val="b"/>
        <c:numFmt formatCode="General" sourceLinked="1"/>
        <c:tickLblPos val="nextTo"/>
        <c:crossAx val="141634944"/>
        <c:crosses val="autoZero"/>
        <c:crossBetween val="midCat"/>
      </c:valAx>
      <c:valAx>
        <c:axId val="141634944"/>
        <c:scaling>
          <c:orientation val="minMax"/>
        </c:scaling>
        <c:axPos val="l"/>
        <c:majorGridlines/>
        <c:numFmt formatCode="General" sourceLinked="1"/>
        <c:tickLblPos val="nextTo"/>
        <c:crossAx val="1416334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Sheet1!$E$1</c:f>
              <c:strCache>
                <c:ptCount val="1"/>
                <c:pt idx="0">
                  <c:v>mut CA 289_A vs mut CA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Sheet1!$D$2:$D$1201</c:f>
              <c:numCache>
                <c:formatCode>General</c:formatCode>
                <c:ptCount val="1200"/>
                <c:pt idx="600">
                  <c:v>31.552</c:v>
                </c:pt>
                <c:pt idx="601">
                  <c:v>30.809000000000001</c:v>
                </c:pt>
                <c:pt idx="602">
                  <c:v>31.84</c:v>
                </c:pt>
                <c:pt idx="603">
                  <c:v>30.236999999999998</c:v>
                </c:pt>
                <c:pt idx="604">
                  <c:v>30.327999999999999</c:v>
                </c:pt>
                <c:pt idx="605">
                  <c:v>29.97</c:v>
                </c:pt>
                <c:pt idx="606">
                  <c:v>31.777999999999999</c:v>
                </c:pt>
                <c:pt idx="607">
                  <c:v>30.709</c:v>
                </c:pt>
                <c:pt idx="608">
                  <c:v>30.59</c:v>
                </c:pt>
                <c:pt idx="609">
                  <c:v>31.044</c:v>
                </c:pt>
                <c:pt idx="610">
                  <c:v>31.824000000000002</c:v>
                </c:pt>
                <c:pt idx="611">
                  <c:v>31.247</c:v>
                </c:pt>
                <c:pt idx="612">
                  <c:v>32.154000000000003</c:v>
                </c:pt>
                <c:pt idx="613">
                  <c:v>30.715</c:v>
                </c:pt>
                <c:pt idx="614">
                  <c:v>31.039000000000001</c:v>
                </c:pt>
                <c:pt idx="615">
                  <c:v>31.561</c:v>
                </c:pt>
                <c:pt idx="616">
                  <c:v>32.871000000000002</c:v>
                </c:pt>
                <c:pt idx="617">
                  <c:v>33.787999999999997</c:v>
                </c:pt>
                <c:pt idx="618">
                  <c:v>32.53</c:v>
                </c:pt>
                <c:pt idx="619">
                  <c:v>32.618000000000002</c:v>
                </c:pt>
                <c:pt idx="620">
                  <c:v>30.835999999999999</c:v>
                </c:pt>
                <c:pt idx="621">
                  <c:v>31.129000000000001</c:v>
                </c:pt>
                <c:pt idx="622">
                  <c:v>30.704999999999998</c:v>
                </c:pt>
                <c:pt idx="623">
                  <c:v>31.213000000000001</c:v>
                </c:pt>
                <c:pt idx="624">
                  <c:v>29.189</c:v>
                </c:pt>
                <c:pt idx="625">
                  <c:v>29.152000000000001</c:v>
                </c:pt>
                <c:pt idx="626">
                  <c:v>29.707000000000001</c:v>
                </c:pt>
                <c:pt idx="627">
                  <c:v>30.495999999999999</c:v>
                </c:pt>
                <c:pt idx="628">
                  <c:v>30.164000000000001</c:v>
                </c:pt>
                <c:pt idx="629">
                  <c:v>30.562999999999999</c:v>
                </c:pt>
                <c:pt idx="630">
                  <c:v>30.186</c:v>
                </c:pt>
                <c:pt idx="631">
                  <c:v>32.311999999999998</c:v>
                </c:pt>
                <c:pt idx="632">
                  <c:v>31.343</c:v>
                </c:pt>
                <c:pt idx="633">
                  <c:v>33.145000000000003</c:v>
                </c:pt>
                <c:pt idx="634">
                  <c:v>32.720999999999997</c:v>
                </c:pt>
                <c:pt idx="635">
                  <c:v>32.954999999999998</c:v>
                </c:pt>
                <c:pt idx="636">
                  <c:v>31.084</c:v>
                </c:pt>
                <c:pt idx="637">
                  <c:v>30.32</c:v>
                </c:pt>
                <c:pt idx="638">
                  <c:v>32.317</c:v>
                </c:pt>
                <c:pt idx="639">
                  <c:v>32.125</c:v>
                </c:pt>
                <c:pt idx="640">
                  <c:v>32.125</c:v>
                </c:pt>
                <c:pt idx="641">
                  <c:v>31.76</c:v>
                </c:pt>
                <c:pt idx="642">
                  <c:v>32.396000000000001</c:v>
                </c:pt>
                <c:pt idx="643">
                  <c:v>32.921999999999997</c:v>
                </c:pt>
                <c:pt idx="644">
                  <c:v>33.369999999999997</c:v>
                </c:pt>
                <c:pt idx="645">
                  <c:v>32.191000000000003</c:v>
                </c:pt>
                <c:pt idx="646">
                  <c:v>32.134999999999998</c:v>
                </c:pt>
                <c:pt idx="647">
                  <c:v>31.460999999999999</c:v>
                </c:pt>
                <c:pt idx="648">
                  <c:v>34.445999999999998</c:v>
                </c:pt>
                <c:pt idx="649">
                  <c:v>35.256999999999998</c:v>
                </c:pt>
                <c:pt idx="650">
                  <c:v>34.610999999999997</c:v>
                </c:pt>
                <c:pt idx="651">
                  <c:v>33.148000000000003</c:v>
                </c:pt>
                <c:pt idx="652">
                  <c:v>32.244</c:v>
                </c:pt>
                <c:pt idx="653">
                  <c:v>31.873000000000001</c:v>
                </c:pt>
                <c:pt idx="654">
                  <c:v>31.012</c:v>
                </c:pt>
                <c:pt idx="655">
                  <c:v>29.808</c:v>
                </c:pt>
                <c:pt idx="656">
                  <c:v>31.753</c:v>
                </c:pt>
                <c:pt idx="657">
                  <c:v>31.582000000000001</c:v>
                </c:pt>
                <c:pt idx="658">
                  <c:v>31.021999999999998</c:v>
                </c:pt>
                <c:pt idx="659">
                  <c:v>31.183</c:v>
                </c:pt>
                <c:pt idx="660">
                  <c:v>29.693000000000001</c:v>
                </c:pt>
                <c:pt idx="661">
                  <c:v>31.523</c:v>
                </c:pt>
                <c:pt idx="662">
                  <c:v>32.01</c:v>
                </c:pt>
                <c:pt idx="663">
                  <c:v>31.738</c:v>
                </c:pt>
                <c:pt idx="664">
                  <c:v>31.469000000000001</c:v>
                </c:pt>
                <c:pt idx="665">
                  <c:v>31.228999999999999</c:v>
                </c:pt>
                <c:pt idx="666">
                  <c:v>31.126999999999999</c:v>
                </c:pt>
                <c:pt idx="667">
                  <c:v>31.704000000000001</c:v>
                </c:pt>
                <c:pt idx="668">
                  <c:v>31.117000000000001</c:v>
                </c:pt>
                <c:pt idx="669">
                  <c:v>31.195</c:v>
                </c:pt>
                <c:pt idx="670">
                  <c:v>30.515999999999998</c:v>
                </c:pt>
                <c:pt idx="671">
                  <c:v>30.678000000000001</c:v>
                </c:pt>
                <c:pt idx="672">
                  <c:v>30.802</c:v>
                </c:pt>
                <c:pt idx="673">
                  <c:v>30.911000000000001</c:v>
                </c:pt>
                <c:pt idx="674">
                  <c:v>30.294</c:v>
                </c:pt>
                <c:pt idx="675">
                  <c:v>31.117999999999999</c:v>
                </c:pt>
                <c:pt idx="676">
                  <c:v>30.622</c:v>
                </c:pt>
                <c:pt idx="677">
                  <c:v>29.957999999999998</c:v>
                </c:pt>
                <c:pt idx="678">
                  <c:v>30.552</c:v>
                </c:pt>
                <c:pt idx="679">
                  <c:v>29.564</c:v>
                </c:pt>
                <c:pt idx="680">
                  <c:v>29.67</c:v>
                </c:pt>
                <c:pt idx="681">
                  <c:v>29.821000000000002</c:v>
                </c:pt>
                <c:pt idx="682">
                  <c:v>31.291</c:v>
                </c:pt>
                <c:pt idx="683">
                  <c:v>31.178999999999998</c:v>
                </c:pt>
                <c:pt idx="684">
                  <c:v>30.762</c:v>
                </c:pt>
                <c:pt idx="685">
                  <c:v>30.256</c:v>
                </c:pt>
                <c:pt idx="686">
                  <c:v>31.233000000000001</c:v>
                </c:pt>
                <c:pt idx="687">
                  <c:v>29.824999999999999</c:v>
                </c:pt>
                <c:pt idx="688">
                  <c:v>30.661999999999999</c:v>
                </c:pt>
                <c:pt idx="689">
                  <c:v>29.759</c:v>
                </c:pt>
                <c:pt idx="690">
                  <c:v>30.832999999999998</c:v>
                </c:pt>
                <c:pt idx="691">
                  <c:v>30.268999999999998</c:v>
                </c:pt>
                <c:pt idx="692">
                  <c:v>30.28</c:v>
                </c:pt>
                <c:pt idx="693">
                  <c:v>31.411999999999999</c:v>
                </c:pt>
                <c:pt idx="694">
                  <c:v>31.966999999999999</c:v>
                </c:pt>
                <c:pt idx="695">
                  <c:v>29.875</c:v>
                </c:pt>
                <c:pt idx="696">
                  <c:v>30.832000000000001</c:v>
                </c:pt>
                <c:pt idx="697">
                  <c:v>30.821000000000002</c:v>
                </c:pt>
                <c:pt idx="698">
                  <c:v>30.492000000000001</c:v>
                </c:pt>
                <c:pt idx="699">
                  <c:v>30.568000000000001</c:v>
                </c:pt>
                <c:pt idx="700">
                  <c:v>32.610999999999997</c:v>
                </c:pt>
                <c:pt idx="701">
                  <c:v>31.800999999999998</c:v>
                </c:pt>
                <c:pt idx="702">
                  <c:v>31.445</c:v>
                </c:pt>
                <c:pt idx="703">
                  <c:v>31.643999999999998</c:v>
                </c:pt>
                <c:pt idx="704">
                  <c:v>32.112000000000002</c:v>
                </c:pt>
                <c:pt idx="705">
                  <c:v>33.093000000000004</c:v>
                </c:pt>
                <c:pt idx="706">
                  <c:v>32.249000000000002</c:v>
                </c:pt>
                <c:pt idx="707">
                  <c:v>31.475999999999999</c:v>
                </c:pt>
                <c:pt idx="708">
                  <c:v>31.829000000000001</c:v>
                </c:pt>
                <c:pt idx="709">
                  <c:v>32.289000000000001</c:v>
                </c:pt>
                <c:pt idx="710">
                  <c:v>31.972000000000001</c:v>
                </c:pt>
                <c:pt idx="711">
                  <c:v>31.756</c:v>
                </c:pt>
                <c:pt idx="712">
                  <c:v>31.594999999999999</c:v>
                </c:pt>
                <c:pt idx="713">
                  <c:v>31.867999999999999</c:v>
                </c:pt>
                <c:pt idx="714">
                  <c:v>31.484999999999999</c:v>
                </c:pt>
                <c:pt idx="715">
                  <c:v>31.184999999999999</c:v>
                </c:pt>
                <c:pt idx="716">
                  <c:v>29.922999999999998</c:v>
                </c:pt>
                <c:pt idx="717">
                  <c:v>30.658000000000001</c:v>
                </c:pt>
                <c:pt idx="718">
                  <c:v>30.283999999999999</c:v>
                </c:pt>
                <c:pt idx="719">
                  <c:v>30.13</c:v>
                </c:pt>
                <c:pt idx="720">
                  <c:v>31.202000000000002</c:v>
                </c:pt>
                <c:pt idx="721">
                  <c:v>31.381</c:v>
                </c:pt>
                <c:pt idx="722">
                  <c:v>30.96</c:v>
                </c:pt>
                <c:pt idx="723">
                  <c:v>30.138999999999999</c:v>
                </c:pt>
                <c:pt idx="724">
                  <c:v>30.731999999999999</c:v>
                </c:pt>
                <c:pt idx="725">
                  <c:v>32.005000000000003</c:v>
                </c:pt>
                <c:pt idx="726">
                  <c:v>31.690999999999999</c:v>
                </c:pt>
                <c:pt idx="727">
                  <c:v>30.295999999999999</c:v>
                </c:pt>
                <c:pt idx="728">
                  <c:v>30.449000000000002</c:v>
                </c:pt>
                <c:pt idx="729">
                  <c:v>30.074999999999999</c:v>
                </c:pt>
                <c:pt idx="730">
                  <c:v>30.771999999999998</c:v>
                </c:pt>
                <c:pt idx="731">
                  <c:v>30.626000000000001</c:v>
                </c:pt>
                <c:pt idx="732">
                  <c:v>31.053000000000001</c:v>
                </c:pt>
                <c:pt idx="733">
                  <c:v>31.032</c:v>
                </c:pt>
                <c:pt idx="734">
                  <c:v>29.759</c:v>
                </c:pt>
                <c:pt idx="735">
                  <c:v>30.062999999999999</c:v>
                </c:pt>
                <c:pt idx="736">
                  <c:v>29.460999999999999</c:v>
                </c:pt>
                <c:pt idx="737">
                  <c:v>30.690999999999999</c:v>
                </c:pt>
                <c:pt idx="738">
                  <c:v>30.728000000000002</c:v>
                </c:pt>
                <c:pt idx="739">
                  <c:v>30.974</c:v>
                </c:pt>
                <c:pt idx="740">
                  <c:v>30.407</c:v>
                </c:pt>
                <c:pt idx="741">
                  <c:v>31.266999999999999</c:v>
                </c:pt>
                <c:pt idx="742">
                  <c:v>30.683</c:v>
                </c:pt>
                <c:pt idx="743">
                  <c:v>31.321000000000002</c:v>
                </c:pt>
                <c:pt idx="744">
                  <c:v>30.553999999999998</c:v>
                </c:pt>
                <c:pt idx="745">
                  <c:v>31.059000000000001</c:v>
                </c:pt>
                <c:pt idx="746">
                  <c:v>30.271000000000001</c:v>
                </c:pt>
                <c:pt idx="747">
                  <c:v>31.062000000000001</c:v>
                </c:pt>
                <c:pt idx="748">
                  <c:v>31.437000000000001</c:v>
                </c:pt>
                <c:pt idx="749">
                  <c:v>31.489000000000001</c:v>
                </c:pt>
                <c:pt idx="750">
                  <c:v>31.731999999999999</c:v>
                </c:pt>
                <c:pt idx="751">
                  <c:v>30.372</c:v>
                </c:pt>
                <c:pt idx="752">
                  <c:v>30.545999999999999</c:v>
                </c:pt>
                <c:pt idx="753">
                  <c:v>31.178999999999998</c:v>
                </c:pt>
                <c:pt idx="754">
                  <c:v>30.306999999999999</c:v>
                </c:pt>
                <c:pt idx="755">
                  <c:v>31.573</c:v>
                </c:pt>
                <c:pt idx="756">
                  <c:v>32.191000000000003</c:v>
                </c:pt>
                <c:pt idx="757">
                  <c:v>33.735999999999997</c:v>
                </c:pt>
                <c:pt idx="758">
                  <c:v>31.184000000000001</c:v>
                </c:pt>
                <c:pt idx="759">
                  <c:v>31.378</c:v>
                </c:pt>
                <c:pt idx="760">
                  <c:v>30.989000000000001</c:v>
                </c:pt>
                <c:pt idx="761">
                  <c:v>31.257000000000001</c:v>
                </c:pt>
                <c:pt idx="762">
                  <c:v>30.015000000000001</c:v>
                </c:pt>
                <c:pt idx="763">
                  <c:v>31.512</c:v>
                </c:pt>
                <c:pt idx="764">
                  <c:v>29.777000000000001</c:v>
                </c:pt>
                <c:pt idx="765">
                  <c:v>31.158000000000001</c:v>
                </c:pt>
                <c:pt idx="766">
                  <c:v>29.823</c:v>
                </c:pt>
                <c:pt idx="767">
                  <c:v>30.683</c:v>
                </c:pt>
                <c:pt idx="768">
                  <c:v>30.206</c:v>
                </c:pt>
                <c:pt idx="769">
                  <c:v>30.241</c:v>
                </c:pt>
                <c:pt idx="770">
                  <c:v>31.847999999999999</c:v>
                </c:pt>
                <c:pt idx="771">
                  <c:v>31.614000000000001</c:v>
                </c:pt>
                <c:pt idx="772">
                  <c:v>31.213999999999999</c:v>
                </c:pt>
                <c:pt idx="773">
                  <c:v>29.495000000000001</c:v>
                </c:pt>
                <c:pt idx="774">
                  <c:v>30.556000000000001</c:v>
                </c:pt>
                <c:pt idx="775">
                  <c:v>29.088000000000001</c:v>
                </c:pt>
                <c:pt idx="776">
                  <c:v>29.521999999999998</c:v>
                </c:pt>
                <c:pt idx="777">
                  <c:v>30.826000000000001</c:v>
                </c:pt>
                <c:pt idx="778">
                  <c:v>30.753</c:v>
                </c:pt>
                <c:pt idx="779">
                  <c:v>29.524000000000001</c:v>
                </c:pt>
                <c:pt idx="780">
                  <c:v>29.594999999999999</c:v>
                </c:pt>
                <c:pt idx="781">
                  <c:v>30.774000000000001</c:v>
                </c:pt>
                <c:pt idx="782">
                  <c:v>29.477</c:v>
                </c:pt>
                <c:pt idx="783">
                  <c:v>30.015999999999998</c:v>
                </c:pt>
                <c:pt idx="784">
                  <c:v>30.763999999999999</c:v>
                </c:pt>
                <c:pt idx="785">
                  <c:v>31.361999999999998</c:v>
                </c:pt>
                <c:pt idx="786">
                  <c:v>30.962</c:v>
                </c:pt>
                <c:pt idx="787">
                  <c:v>29.562999999999999</c:v>
                </c:pt>
                <c:pt idx="788">
                  <c:v>31.026</c:v>
                </c:pt>
                <c:pt idx="789">
                  <c:v>30.018000000000001</c:v>
                </c:pt>
                <c:pt idx="790">
                  <c:v>29.904</c:v>
                </c:pt>
                <c:pt idx="791">
                  <c:v>30.166</c:v>
                </c:pt>
                <c:pt idx="792">
                  <c:v>30.436</c:v>
                </c:pt>
                <c:pt idx="793">
                  <c:v>30.556000000000001</c:v>
                </c:pt>
                <c:pt idx="794">
                  <c:v>30.087</c:v>
                </c:pt>
                <c:pt idx="795">
                  <c:v>31.302</c:v>
                </c:pt>
                <c:pt idx="796">
                  <c:v>30.622</c:v>
                </c:pt>
                <c:pt idx="797">
                  <c:v>31.713000000000001</c:v>
                </c:pt>
                <c:pt idx="798">
                  <c:v>29.867000000000001</c:v>
                </c:pt>
                <c:pt idx="799">
                  <c:v>30.777000000000001</c:v>
                </c:pt>
                <c:pt idx="800">
                  <c:v>30.792000000000002</c:v>
                </c:pt>
                <c:pt idx="801">
                  <c:v>30.920999999999999</c:v>
                </c:pt>
                <c:pt idx="802">
                  <c:v>31.233000000000001</c:v>
                </c:pt>
                <c:pt idx="803">
                  <c:v>31.45</c:v>
                </c:pt>
                <c:pt idx="804">
                  <c:v>30.936</c:v>
                </c:pt>
                <c:pt idx="805">
                  <c:v>33.276000000000003</c:v>
                </c:pt>
                <c:pt idx="806">
                  <c:v>31.852</c:v>
                </c:pt>
                <c:pt idx="807">
                  <c:v>32.027999999999999</c:v>
                </c:pt>
                <c:pt idx="808">
                  <c:v>31.356999999999999</c:v>
                </c:pt>
                <c:pt idx="809">
                  <c:v>30.978999999999999</c:v>
                </c:pt>
                <c:pt idx="810">
                  <c:v>31.646000000000001</c:v>
                </c:pt>
                <c:pt idx="811">
                  <c:v>30.771999999999998</c:v>
                </c:pt>
                <c:pt idx="812">
                  <c:v>31.116</c:v>
                </c:pt>
                <c:pt idx="813">
                  <c:v>31.027000000000001</c:v>
                </c:pt>
                <c:pt idx="814">
                  <c:v>31.135999999999999</c:v>
                </c:pt>
                <c:pt idx="815">
                  <c:v>31.155999999999999</c:v>
                </c:pt>
                <c:pt idx="816">
                  <c:v>30.893999999999998</c:v>
                </c:pt>
                <c:pt idx="817">
                  <c:v>30.821000000000002</c:v>
                </c:pt>
                <c:pt idx="818">
                  <c:v>30.481999999999999</c:v>
                </c:pt>
                <c:pt idx="819">
                  <c:v>29.853999999999999</c:v>
                </c:pt>
                <c:pt idx="820">
                  <c:v>31.56</c:v>
                </c:pt>
                <c:pt idx="821">
                  <c:v>32.787999999999997</c:v>
                </c:pt>
                <c:pt idx="822">
                  <c:v>32.738</c:v>
                </c:pt>
                <c:pt idx="823">
                  <c:v>30.585999999999999</c:v>
                </c:pt>
                <c:pt idx="824">
                  <c:v>30.867999999999999</c:v>
                </c:pt>
                <c:pt idx="825">
                  <c:v>30.364999999999998</c:v>
                </c:pt>
                <c:pt idx="826">
                  <c:v>31.33</c:v>
                </c:pt>
                <c:pt idx="827">
                  <c:v>30.821000000000002</c:v>
                </c:pt>
                <c:pt idx="828">
                  <c:v>30.754000000000001</c:v>
                </c:pt>
                <c:pt idx="829">
                  <c:v>29.832999999999998</c:v>
                </c:pt>
                <c:pt idx="830">
                  <c:v>29.74</c:v>
                </c:pt>
                <c:pt idx="831">
                  <c:v>30.91</c:v>
                </c:pt>
                <c:pt idx="832">
                  <c:v>31.78</c:v>
                </c:pt>
                <c:pt idx="833">
                  <c:v>32.009</c:v>
                </c:pt>
                <c:pt idx="834">
                  <c:v>30.74</c:v>
                </c:pt>
                <c:pt idx="835">
                  <c:v>31.692</c:v>
                </c:pt>
                <c:pt idx="836">
                  <c:v>32.140999999999998</c:v>
                </c:pt>
                <c:pt idx="837">
                  <c:v>31.298999999999999</c:v>
                </c:pt>
                <c:pt idx="838">
                  <c:v>31.312999999999999</c:v>
                </c:pt>
                <c:pt idx="839">
                  <c:v>32.311</c:v>
                </c:pt>
                <c:pt idx="840">
                  <c:v>30.873000000000001</c:v>
                </c:pt>
                <c:pt idx="841">
                  <c:v>31.710999999999999</c:v>
                </c:pt>
                <c:pt idx="842">
                  <c:v>31.847999999999999</c:v>
                </c:pt>
                <c:pt idx="843">
                  <c:v>30.567</c:v>
                </c:pt>
                <c:pt idx="844">
                  <c:v>30.853000000000002</c:v>
                </c:pt>
                <c:pt idx="845">
                  <c:v>30.869</c:v>
                </c:pt>
                <c:pt idx="846">
                  <c:v>31.637</c:v>
                </c:pt>
                <c:pt idx="847">
                  <c:v>31.718</c:v>
                </c:pt>
                <c:pt idx="848">
                  <c:v>30.936</c:v>
                </c:pt>
                <c:pt idx="849">
                  <c:v>31.501999999999999</c:v>
                </c:pt>
                <c:pt idx="850">
                  <c:v>32.853000000000002</c:v>
                </c:pt>
                <c:pt idx="851">
                  <c:v>31.143999999999998</c:v>
                </c:pt>
                <c:pt idx="852">
                  <c:v>31.66</c:v>
                </c:pt>
                <c:pt idx="853">
                  <c:v>31.78</c:v>
                </c:pt>
                <c:pt idx="854">
                  <c:v>32.222999999999999</c:v>
                </c:pt>
                <c:pt idx="855">
                  <c:v>31.515999999999998</c:v>
                </c:pt>
                <c:pt idx="856">
                  <c:v>31.553999999999998</c:v>
                </c:pt>
                <c:pt idx="857">
                  <c:v>30.646000000000001</c:v>
                </c:pt>
                <c:pt idx="858">
                  <c:v>30.948</c:v>
                </c:pt>
                <c:pt idx="859">
                  <c:v>30.838999999999999</c:v>
                </c:pt>
                <c:pt idx="860">
                  <c:v>31.646000000000001</c:v>
                </c:pt>
                <c:pt idx="861">
                  <c:v>32.459000000000003</c:v>
                </c:pt>
                <c:pt idx="862">
                  <c:v>30.774999999999999</c:v>
                </c:pt>
                <c:pt idx="863">
                  <c:v>31.902000000000001</c:v>
                </c:pt>
                <c:pt idx="864">
                  <c:v>31.42</c:v>
                </c:pt>
                <c:pt idx="865">
                  <c:v>30.302</c:v>
                </c:pt>
                <c:pt idx="866">
                  <c:v>30.85</c:v>
                </c:pt>
                <c:pt idx="867">
                  <c:v>31.555</c:v>
                </c:pt>
                <c:pt idx="868">
                  <c:v>30.942</c:v>
                </c:pt>
                <c:pt idx="869">
                  <c:v>30.765000000000001</c:v>
                </c:pt>
                <c:pt idx="870">
                  <c:v>31.567</c:v>
                </c:pt>
                <c:pt idx="871">
                  <c:v>30.486999999999998</c:v>
                </c:pt>
                <c:pt idx="872">
                  <c:v>30.356999999999999</c:v>
                </c:pt>
                <c:pt idx="873">
                  <c:v>29.675000000000001</c:v>
                </c:pt>
                <c:pt idx="874">
                  <c:v>30.622</c:v>
                </c:pt>
                <c:pt idx="875">
                  <c:v>30.132000000000001</c:v>
                </c:pt>
                <c:pt idx="876">
                  <c:v>30.401</c:v>
                </c:pt>
                <c:pt idx="877">
                  <c:v>30.785</c:v>
                </c:pt>
                <c:pt idx="878">
                  <c:v>29.835000000000001</c:v>
                </c:pt>
                <c:pt idx="879">
                  <c:v>30.292999999999999</c:v>
                </c:pt>
                <c:pt idx="880">
                  <c:v>31.623000000000001</c:v>
                </c:pt>
                <c:pt idx="881">
                  <c:v>30.018000000000001</c:v>
                </c:pt>
                <c:pt idx="882">
                  <c:v>30.14</c:v>
                </c:pt>
                <c:pt idx="883">
                  <c:v>30.475000000000001</c:v>
                </c:pt>
                <c:pt idx="884">
                  <c:v>31.373000000000001</c:v>
                </c:pt>
                <c:pt idx="885">
                  <c:v>32.381999999999998</c:v>
                </c:pt>
                <c:pt idx="886">
                  <c:v>30.32</c:v>
                </c:pt>
                <c:pt idx="887">
                  <c:v>30.701000000000001</c:v>
                </c:pt>
                <c:pt idx="888">
                  <c:v>32.536000000000001</c:v>
                </c:pt>
                <c:pt idx="889">
                  <c:v>30.686</c:v>
                </c:pt>
                <c:pt idx="890">
                  <c:v>30.469000000000001</c:v>
                </c:pt>
                <c:pt idx="891">
                  <c:v>31.466000000000001</c:v>
                </c:pt>
                <c:pt idx="892">
                  <c:v>30.081</c:v>
                </c:pt>
                <c:pt idx="893">
                  <c:v>30.564</c:v>
                </c:pt>
                <c:pt idx="894">
                  <c:v>31.350999999999999</c:v>
                </c:pt>
                <c:pt idx="895">
                  <c:v>30.934999999999999</c:v>
                </c:pt>
                <c:pt idx="896">
                  <c:v>31.611000000000001</c:v>
                </c:pt>
                <c:pt idx="897">
                  <c:v>31.998999999999999</c:v>
                </c:pt>
                <c:pt idx="898">
                  <c:v>31.280999999999999</c:v>
                </c:pt>
                <c:pt idx="899">
                  <c:v>31.831</c:v>
                </c:pt>
                <c:pt idx="900">
                  <c:v>31.59</c:v>
                </c:pt>
                <c:pt idx="901">
                  <c:v>31.024999999999999</c:v>
                </c:pt>
                <c:pt idx="902">
                  <c:v>30.312999999999999</c:v>
                </c:pt>
                <c:pt idx="903">
                  <c:v>30.780999999999999</c:v>
                </c:pt>
                <c:pt idx="904">
                  <c:v>31.585000000000001</c:v>
                </c:pt>
                <c:pt idx="905">
                  <c:v>31.140999999999998</c:v>
                </c:pt>
                <c:pt idx="906">
                  <c:v>31.111000000000001</c:v>
                </c:pt>
                <c:pt idx="907">
                  <c:v>31.43</c:v>
                </c:pt>
                <c:pt idx="908">
                  <c:v>31.527000000000001</c:v>
                </c:pt>
                <c:pt idx="909">
                  <c:v>31.184999999999999</c:v>
                </c:pt>
                <c:pt idx="910">
                  <c:v>30.757000000000001</c:v>
                </c:pt>
                <c:pt idx="911">
                  <c:v>31.748000000000001</c:v>
                </c:pt>
                <c:pt idx="912">
                  <c:v>31.759</c:v>
                </c:pt>
                <c:pt idx="913">
                  <c:v>30.606000000000002</c:v>
                </c:pt>
                <c:pt idx="914">
                  <c:v>30.538</c:v>
                </c:pt>
                <c:pt idx="915">
                  <c:v>31.599</c:v>
                </c:pt>
                <c:pt idx="916">
                  <c:v>28.573</c:v>
                </c:pt>
                <c:pt idx="917">
                  <c:v>30.898</c:v>
                </c:pt>
                <c:pt idx="918">
                  <c:v>29.988</c:v>
                </c:pt>
                <c:pt idx="919">
                  <c:v>30.628</c:v>
                </c:pt>
                <c:pt idx="920">
                  <c:v>31.763999999999999</c:v>
                </c:pt>
                <c:pt idx="921">
                  <c:v>30.998999999999999</c:v>
                </c:pt>
                <c:pt idx="922">
                  <c:v>31.616</c:v>
                </c:pt>
                <c:pt idx="923">
                  <c:v>31.015999999999998</c:v>
                </c:pt>
                <c:pt idx="924">
                  <c:v>30.463999999999999</c:v>
                </c:pt>
                <c:pt idx="925">
                  <c:v>31.498999999999999</c:v>
                </c:pt>
                <c:pt idx="926">
                  <c:v>30.696999999999999</c:v>
                </c:pt>
                <c:pt idx="927">
                  <c:v>29.806000000000001</c:v>
                </c:pt>
                <c:pt idx="928">
                  <c:v>29.414000000000001</c:v>
                </c:pt>
                <c:pt idx="929">
                  <c:v>29.082999999999998</c:v>
                </c:pt>
                <c:pt idx="930">
                  <c:v>29.015999999999998</c:v>
                </c:pt>
                <c:pt idx="931">
                  <c:v>29.37</c:v>
                </c:pt>
                <c:pt idx="932">
                  <c:v>29.962</c:v>
                </c:pt>
                <c:pt idx="933">
                  <c:v>30.071999999999999</c:v>
                </c:pt>
                <c:pt idx="934">
                  <c:v>30.227</c:v>
                </c:pt>
                <c:pt idx="935">
                  <c:v>29.673999999999999</c:v>
                </c:pt>
                <c:pt idx="936">
                  <c:v>28.95</c:v>
                </c:pt>
                <c:pt idx="937">
                  <c:v>29.481000000000002</c:v>
                </c:pt>
                <c:pt idx="938">
                  <c:v>30.058</c:v>
                </c:pt>
                <c:pt idx="939">
                  <c:v>29.349</c:v>
                </c:pt>
                <c:pt idx="940">
                  <c:v>29.808</c:v>
                </c:pt>
                <c:pt idx="941">
                  <c:v>31.308</c:v>
                </c:pt>
                <c:pt idx="942">
                  <c:v>31.524000000000001</c:v>
                </c:pt>
                <c:pt idx="943">
                  <c:v>30.936</c:v>
                </c:pt>
                <c:pt idx="944">
                  <c:v>30.591000000000001</c:v>
                </c:pt>
                <c:pt idx="945">
                  <c:v>31.581</c:v>
                </c:pt>
                <c:pt idx="946">
                  <c:v>30.780999999999999</c:v>
                </c:pt>
                <c:pt idx="947">
                  <c:v>29.893999999999998</c:v>
                </c:pt>
                <c:pt idx="948">
                  <c:v>30.247</c:v>
                </c:pt>
                <c:pt idx="949">
                  <c:v>30.672000000000001</c:v>
                </c:pt>
                <c:pt idx="950">
                  <c:v>30.507000000000001</c:v>
                </c:pt>
                <c:pt idx="951">
                  <c:v>29.439</c:v>
                </c:pt>
                <c:pt idx="952">
                  <c:v>30.251000000000001</c:v>
                </c:pt>
                <c:pt idx="953">
                  <c:v>29.863</c:v>
                </c:pt>
                <c:pt idx="954">
                  <c:v>30.486999999999998</c:v>
                </c:pt>
                <c:pt idx="955">
                  <c:v>30.391999999999999</c:v>
                </c:pt>
                <c:pt idx="956">
                  <c:v>30.545000000000002</c:v>
                </c:pt>
                <c:pt idx="957">
                  <c:v>29.747</c:v>
                </c:pt>
                <c:pt idx="958">
                  <c:v>30.914999999999999</c:v>
                </c:pt>
                <c:pt idx="959">
                  <c:v>30.969000000000001</c:v>
                </c:pt>
                <c:pt idx="960">
                  <c:v>29.611999999999998</c:v>
                </c:pt>
                <c:pt idx="961">
                  <c:v>29.643999999999998</c:v>
                </c:pt>
                <c:pt idx="962">
                  <c:v>30.254000000000001</c:v>
                </c:pt>
                <c:pt idx="963">
                  <c:v>31.594999999999999</c:v>
                </c:pt>
                <c:pt idx="964">
                  <c:v>31.5</c:v>
                </c:pt>
                <c:pt idx="965">
                  <c:v>31.37</c:v>
                </c:pt>
                <c:pt idx="966">
                  <c:v>31.951000000000001</c:v>
                </c:pt>
                <c:pt idx="967">
                  <c:v>30.710999999999999</c:v>
                </c:pt>
                <c:pt idx="968">
                  <c:v>31.119</c:v>
                </c:pt>
                <c:pt idx="969">
                  <c:v>31.018000000000001</c:v>
                </c:pt>
                <c:pt idx="970">
                  <c:v>30.207999999999998</c:v>
                </c:pt>
                <c:pt idx="971">
                  <c:v>28.213000000000001</c:v>
                </c:pt>
                <c:pt idx="972">
                  <c:v>30.195</c:v>
                </c:pt>
                <c:pt idx="973">
                  <c:v>30.981000000000002</c:v>
                </c:pt>
                <c:pt idx="974">
                  <c:v>30.866</c:v>
                </c:pt>
                <c:pt idx="975">
                  <c:v>30.315999999999999</c:v>
                </c:pt>
                <c:pt idx="976">
                  <c:v>30.173999999999999</c:v>
                </c:pt>
                <c:pt idx="977">
                  <c:v>31.091000000000001</c:v>
                </c:pt>
                <c:pt idx="978">
                  <c:v>31.085000000000001</c:v>
                </c:pt>
                <c:pt idx="979">
                  <c:v>30.548999999999999</c:v>
                </c:pt>
                <c:pt idx="980">
                  <c:v>31.576000000000001</c:v>
                </c:pt>
                <c:pt idx="981">
                  <c:v>31.178000000000001</c:v>
                </c:pt>
                <c:pt idx="982">
                  <c:v>30.074999999999999</c:v>
                </c:pt>
                <c:pt idx="983">
                  <c:v>31.033999999999999</c:v>
                </c:pt>
                <c:pt idx="984">
                  <c:v>31.920999999999999</c:v>
                </c:pt>
                <c:pt idx="985">
                  <c:v>30.806000000000001</c:v>
                </c:pt>
                <c:pt idx="986">
                  <c:v>31.42</c:v>
                </c:pt>
                <c:pt idx="987">
                  <c:v>30.981000000000002</c:v>
                </c:pt>
                <c:pt idx="988">
                  <c:v>31.798999999999999</c:v>
                </c:pt>
                <c:pt idx="989">
                  <c:v>31.001000000000001</c:v>
                </c:pt>
                <c:pt idx="990">
                  <c:v>31.308</c:v>
                </c:pt>
                <c:pt idx="991">
                  <c:v>30.224</c:v>
                </c:pt>
                <c:pt idx="992">
                  <c:v>31.247</c:v>
                </c:pt>
                <c:pt idx="993">
                  <c:v>32.131999999999998</c:v>
                </c:pt>
                <c:pt idx="994">
                  <c:v>31.11</c:v>
                </c:pt>
                <c:pt idx="995">
                  <c:v>31.818000000000001</c:v>
                </c:pt>
                <c:pt idx="996">
                  <c:v>32.628</c:v>
                </c:pt>
                <c:pt idx="997">
                  <c:v>33.222999999999999</c:v>
                </c:pt>
                <c:pt idx="998">
                  <c:v>31.940999999999999</c:v>
                </c:pt>
                <c:pt idx="999">
                  <c:v>32.802</c:v>
                </c:pt>
                <c:pt idx="1000">
                  <c:v>31.177</c:v>
                </c:pt>
                <c:pt idx="1001">
                  <c:v>30.93</c:v>
                </c:pt>
                <c:pt idx="1002">
                  <c:v>33.131</c:v>
                </c:pt>
                <c:pt idx="1003">
                  <c:v>32.130000000000003</c:v>
                </c:pt>
                <c:pt idx="1004">
                  <c:v>31.001000000000001</c:v>
                </c:pt>
                <c:pt idx="1005">
                  <c:v>31.678000000000001</c:v>
                </c:pt>
                <c:pt idx="1006">
                  <c:v>30.356000000000002</c:v>
                </c:pt>
                <c:pt idx="1007">
                  <c:v>30.779</c:v>
                </c:pt>
                <c:pt idx="1008">
                  <c:v>30.361000000000001</c:v>
                </c:pt>
                <c:pt idx="1009">
                  <c:v>31.413</c:v>
                </c:pt>
                <c:pt idx="1010">
                  <c:v>31.282</c:v>
                </c:pt>
                <c:pt idx="1011">
                  <c:v>31.989000000000001</c:v>
                </c:pt>
                <c:pt idx="1012">
                  <c:v>31.445</c:v>
                </c:pt>
                <c:pt idx="1013">
                  <c:v>30.231999999999999</c:v>
                </c:pt>
                <c:pt idx="1014">
                  <c:v>29.940999999999999</c:v>
                </c:pt>
                <c:pt idx="1015">
                  <c:v>30.186</c:v>
                </c:pt>
                <c:pt idx="1016">
                  <c:v>30.692</c:v>
                </c:pt>
                <c:pt idx="1017">
                  <c:v>30.567</c:v>
                </c:pt>
                <c:pt idx="1018">
                  <c:v>30.443999999999999</c:v>
                </c:pt>
                <c:pt idx="1019">
                  <c:v>30.289000000000001</c:v>
                </c:pt>
                <c:pt idx="1020">
                  <c:v>30.492999999999999</c:v>
                </c:pt>
                <c:pt idx="1021">
                  <c:v>30.302</c:v>
                </c:pt>
                <c:pt idx="1022">
                  <c:v>30.56</c:v>
                </c:pt>
                <c:pt idx="1023">
                  <c:v>30.602</c:v>
                </c:pt>
                <c:pt idx="1024">
                  <c:v>30.254999999999999</c:v>
                </c:pt>
                <c:pt idx="1025">
                  <c:v>30.422000000000001</c:v>
                </c:pt>
                <c:pt idx="1026">
                  <c:v>31.164999999999999</c:v>
                </c:pt>
                <c:pt idx="1027">
                  <c:v>30.6</c:v>
                </c:pt>
                <c:pt idx="1028">
                  <c:v>30.24</c:v>
                </c:pt>
                <c:pt idx="1029">
                  <c:v>30.113</c:v>
                </c:pt>
                <c:pt idx="1030">
                  <c:v>30.832000000000001</c:v>
                </c:pt>
                <c:pt idx="1031">
                  <c:v>31.294</c:v>
                </c:pt>
                <c:pt idx="1032">
                  <c:v>30.196999999999999</c:v>
                </c:pt>
                <c:pt idx="1033">
                  <c:v>30.661999999999999</c:v>
                </c:pt>
                <c:pt idx="1034">
                  <c:v>30.61</c:v>
                </c:pt>
                <c:pt idx="1035">
                  <c:v>30.417000000000002</c:v>
                </c:pt>
                <c:pt idx="1036">
                  <c:v>29.898</c:v>
                </c:pt>
                <c:pt idx="1037">
                  <c:v>30.637</c:v>
                </c:pt>
                <c:pt idx="1038">
                  <c:v>30.402999999999999</c:v>
                </c:pt>
                <c:pt idx="1039">
                  <c:v>31.247</c:v>
                </c:pt>
                <c:pt idx="1040">
                  <c:v>30.707000000000001</c:v>
                </c:pt>
                <c:pt idx="1041">
                  <c:v>29.861999999999998</c:v>
                </c:pt>
                <c:pt idx="1042">
                  <c:v>30.103999999999999</c:v>
                </c:pt>
                <c:pt idx="1043">
                  <c:v>31.161000000000001</c:v>
                </c:pt>
                <c:pt idx="1044">
                  <c:v>31.204000000000001</c:v>
                </c:pt>
                <c:pt idx="1045">
                  <c:v>30.323</c:v>
                </c:pt>
                <c:pt idx="1046">
                  <c:v>29.54</c:v>
                </c:pt>
                <c:pt idx="1047">
                  <c:v>30.471</c:v>
                </c:pt>
                <c:pt idx="1048">
                  <c:v>30.786999999999999</c:v>
                </c:pt>
                <c:pt idx="1049">
                  <c:v>31.864000000000001</c:v>
                </c:pt>
                <c:pt idx="1050">
                  <c:v>31.257999999999999</c:v>
                </c:pt>
                <c:pt idx="1051">
                  <c:v>31.355</c:v>
                </c:pt>
                <c:pt idx="1052">
                  <c:v>31.137</c:v>
                </c:pt>
                <c:pt idx="1053">
                  <c:v>30.404</c:v>
                </c:pt>
                <c:pt idx="1054">
                  <c:v>30.803000000000001</c:v>
                </c:pt>
                <c:pt idx="1055">
                  <c:v>31.436</c:v>
                </c:pt>
                <c:pt idx="1056">
                  <c:v>31.026</c:v>
                </c:pt>
                <c:pt idx="1057">
                  <c:v>30.198</c:v>
                </c:pt>
                <c:pt idx="1058">
                  <c:v>30.245999999999999</c:v>
                </c:pt>
                <c:pt idx="1059">
                  <c:v>30.904</c:v>
                </c:pt>
                <c:pt idx="1060">
                  <c:v>31.305</c:v>
                </c:pt>
                <c:pt idx="1061">
                  <c:v>31.523</c:v>
                </c:pt>
                <c:pt idx="1062">
                  <c:v>31.35</c:v>
                </c:pt>
                <c:pt idx="1063">
                  <c:v>30.891999999999999</c:v>
                </c:pt>
                <c:pt idx="1064">
                  <c:v>29.552</c:v>
                </c:pt>
                <c:pt idx="1065">
                  <c:v>31.553999999999998</c:v>
                </c:pt>
                <c:pt idx="1066">
                  <c:v>31.645</c:v>
                </c:pt>
                <c:pt idx="1067">
                  <c:v>30.634</c:v>
                </c:pt>
                <c:pt idx="1068">
                  <c:v>31.425999999999998</c:v>
                </c:pt>
                <c:pt idx="1069">
                  <c:v>31.524000000000001</c:v>
                </c:pt>
                <c:pt idx="1070">
                  <c:v>31.216999999999999</c:v>
                </c:pt>
                <c:pt idx="1071">
                  <c:v>31.704999999999998</c:v>
                </c:pt>
                <c:pt idx="1072">
                  <c:v>31.173999999999999</c:v>
                </c:pt>
                <c:pt idx="1073">
                  <c:v>30.628</c:v>
                </c:pt>
                <c:pt idx="1074">
                  <c:v>30.062999999999999</c:v>
                </c:pt>
                <c:pt idx="1075">
                  <c:v>31.948</c:v>
                </c:pt>
                <c:pt idx="1076">
                  <c:v>31.373000000000001</c:v>
                </c:pt>
                <c:pt idx="1077">
                  <c:v>31.286000000000001</c:v>
                </c:pt>
                <c:pt idx="1078">
                  <c:v>30.695</c:v>
                </c:pt>
                <c:pt idx="1079">
                  <c:v>31.138999999999999</c:v>
                </c:pt>
                <c:pt idx="1080">
                  <c:v>30.475999999999999</c:v>
                </c:pt>
                <c:pt idx="1081">
                  <c:v>31.780999999999999</c:v>
                </c:pt>
                <c:pt idx="1082">
                  <c:v>31.704000000000001</c:v>
                </c:pt>
                <c:pt idx="1083">
                  <c:v>31.135999999999999</c:v>
                </c:pt>
                <c:pt idx="1084">
                  <c:v>29.603000000000002</c:v>
                </c:pt>
                <c:pt idx="1085">
                  <c:v>31.437000000000001</c:v>
                </c:pt>
                <c:pt idx="1086">
                  <c:v>32.002000000000002</c:v>
                </c:pt>
                <c:pt idx="1087">
                  <c:v>31.390999999999998</c:v>
                </c:pt>
                <c:pt idx="1088">
                  <c:v>30.718</c:v>
                </c:pt>
                <c:pt idx="1089">
                  <c:v>30.422999999999998</c:v>
                </c:pt>
                <c:pt idx="1090">
                  <c:v>32.439</c:v>
                </c:pt>
                <c:pt idx="1091">
                  <c:v>31.988</c:v>
                </c:pt>
                <c:pt idx="1092">
                  <c:v>32.082000000000001</c:v>
                </c:pt>
                <c:pt idx="1093">
                  <c:v>32.765000000000001</c:v>
                </c:pt>
                <c:pt idx="1094">
                  <c:v>32.131</c:v>
                </c:pt>
                <c:pt idx="1095">
                  <c:v>31.331</c:v>
                </c:pt>
                <c:pt idx="1096">
                  <c:v>32.298999999999999</c:v>
                </c:pt>
                <c:pt idx="1097">
                  <c:v>32.677</c:v>
                </c:pt>
                <c:pt idx="1098">
                  <c:v>32.292000000000002</c:v>
                </c:pt>
                <c:pt idx="1099">
                  <c:v>32.256</c:v>
                </c:pt>
                <c:pt idx="1100">
                  <c:v>32.744999999999997</c:v>
                </c:pt>
                <c:pt idx="1101">
                  <c:v>31.518000000000001</c:v>
                </c:pt>
                <c:pt idx="1102">
                  <c:v>31.771999999999998</c:v>
                </c:pt>
                <c:pt idx="1103">
                  <c:v>32.128999999999998</c:v>
                </c:pt>
                <c:pt idx="1104">
                  <c:v>30.649000000000001</c:v>
                </c:pt>
                <c:pt idx="1105">
                  <c:v>30.64</c:v>
                </c:pt>
                <c:pt idx="1106">
                  <c:v>30.687000000000001</c:v>
                </c:pt>
                <c:pt idx="1107">
                  <c:v>30.594999999999999</c:v>
                </c:pt>
                <c:pt idx="1108">
                  <c:v>30.35</c:v>
                </c:pt>
                <c:pt idx="1109">
                  <c:v>31.158999999999999</c:v>
                </c:pt>
                <c:pt idx="1110">
                  <c:v>31.497</c:v>
                </c:pt>
                <c:pt idx="1111">
                  <c:v>29.725999999999999</c:v>
                </c:pt>
                <c:pt idx="1112">
                  <c:v>31.593</c:v>
                </c:pt>
                <c:pt idx="1113">
                  <c:v>30.884</c:v>
                </c:pt>
                <c:pt idx="1114">
                  <c:v>30.614999999999998</c:v>
                </c:pt>
                <c:pt idx="1115">
                  <c:v>31.032</c:v>
                </c:pt>
                <c:pt idx="1116">
                  <c:v>31.46</c:v>
                </c:pt>
                <c:pt idx="1117">
                  <c:v>30.773</c:v>
                </c:pt>
                <c:pt idx="1118">
                  <c:v>30.327999999999999</c:v>
                </c:pt>
                <c:pt idx="1119">
                  <c:v>30.992999999999999</c:v>
                </c:pt>
                <c:pt idx="1120">
                  <c:v>30.334</c:v>
                </c:pt>
                <c:pt idx="1121">
                  <c:v>30.916</c:v>
                </c:pt>
                <c:pt idx="1122">
                  <c:v>30.978000000000002</c:v>
                </c:pt>
                <c:pt idx="1123">
                  <c:v>31.047999999999998</c:v>
                </c:pt>
                <c:pt idx="1124">
                  <c:v>30.466000000000001</c:v>
                </c:pt>
                <c:pt idx="1125">
                  <c:v>31.417000000000002</c:v>
                </c:pt>
                <c:pt idx="1126">
                  <c:v>30.981999999999999</c:v>
                </c:pt>
                <c:pt idx="1127">
                  <c:v>30.937000000000001</c:v>
                </c:pt>
                <c:pt idx="1128">
                  <c:v>30.966999999999999</c:v>
                </c:pt>
                <c:pt idx="1129">
                  <c:v>31.8</c:v>
                </c:pt>
                <c:pt idx="1130">
                  <c:v>31.782</c:v>
                </c:pt>
                <c:pt idx="1131">
                  <c:v>31.937000000000001</c:v>
                </c:pt>
                <c:pt idx="1132">
                  <c:v>31.561</c:v>
                </c:pt>
                <c:pt idx="1133">
                  <c:v>31.399000000000001</c:v>
                </c:pt>
                <c:pt idx="1134">
                  <c:v>30.388999999999999</c:v>
                </c:pt>
                <c:pt idx="1135">
                  <c:v>31.949000000000002</c:v>
                </c:pt>
                <c:pt idx="1136">
                  <c:v>31.341999999999999</c:v>
                </c:pt>
                <c:pt idx="1137">
                  <c:v>31.617999999999999</c:v>
                </c:pt>
                <c:pt idx="1138">
                  <c:v>31.420999999999999</c:v>
                </c:pt>
                <c:pt idx="1139">
                  <c:v>31.134</c:v>
                </c:pt>
                <c:pt idx="1140">
                  <c:v>30.475999999999999</c:v>
                </c:pt>
                <c:pt idx="1141">
                  <c:v>31.959</c:v>
                </c:pt>
                <c:pt idx="1142">
                  <c:v>31.221</c:v>
                </c:pt>
                <c:pt idx="1143">
                  <c:v>31.042000000000002</c:v>
                </c:pt>
                <c:pt idx="1144">
                  <c:v>32.146999999999998</c:v>
                </c:pt>
                <c:pt idx="1145">
                  <c:v>30.731999999999999</c:v>
                </c:pt>
                <c:pt idx="1146">
                  <c:v>31.448</c:v>
                </c:pt>
                <c:pt idx="1147">
                  <c:v>31.385000000000002</c:v>
                </c:pt>
                <c:pt idx="1148">
                  <c:v>31.945</c:v>
                </c:pt>
                <c:pt idx="1149">
                  <c:v>32.134</c:v>
                </c:pt>
                <c:pt idx="1150">
                  <c:v>31.376999999999999</c:v>
                </c:pt>
                <c:pt idx="1151">
                  <c:v>32.029000000000003</c:v>
                </c:pt>
                <c:pt idx="1152">
                  <c:v>32.277000000000001</c:v>
                </c:pt>
                <c:pt idx="1153">
                  <c:v>32.363999999999997</c:v>
                </c:pt>
                <c:pt idx="1154">
                  <c:v>34.685000000000002</c:v>
                </c:pt>
                <c:pt idx="1155">
                  <c:v>34.576000000000001</c:v>
                </c:pt>
                <c:pt idx="1156">
                  <c:v>33.710999999999999</c:v>
                </c:pt>
                <c:pt idx="1157">
                  <c:v>33.417999999999999</c:v>
                </c:pt>
                <c:pt idx="1158">
                  <c:v>33.499000000000002</c:v>
                </c:pt>
                <c:pt idx="1159">
                  <c:v>32.58</c:v>
                </c:pt>
                <c:pt idx="1160">
                  <c:v>32.155999999999999</c:v>
                </c:pt>
                <c:pt idx="1161">
                  <c:v>31.016999999999999</c:v>
                </c:pt>
                <c:pt idx="1162">
                  <c:v>30.196000000000002</c:v>
                </c:pt>
                <c:pt idx="1163">
                  <c:v>29.213000000000001</c:v>
                </c:pt>
                <c:pt idx="1164">
                  <c:v>30.190999999999999</c:v>
                </c:pt>
                <c:pt idx="1165">
                  <c:v>30.074000000000002</c:v>
                </c:pt>
                <c:pt idx="1166">
                  <c:v>29.635000000000002</c:v>
                </c:pt>
                <c:pt idx="1167">
                  <c:v>29.361000000000001</c:v>
                </c:pt>
                <c:pt idx="1168">
                  <c:v>29.640999999999998</c:v>
                </c:pt>
                <c:pt idx="1169">
                  <c:v>31.091999999999999</c:v>
                </c:pt>
                <c:pt idx="1170">
                  <c:v>31.257999999999999</c:v>
                </c:pt>
                <c:pt idx="1171">
                  <c:v>31.167000000000002</c:v>
                </c:pt>
                <c:pt idx="1172">
                  <c:v>31.018000000000001</c:v>
                </c:pt>
                <c:pt idx="1173">
                  <c:v>29.966999999999999</c:v>
                </c:pt>
                <c:pt idx="1174">
                  <c:v>31.318000000000001</c:v>
                </c:pt>
                <c:pt idx="1175">
                  <c:v>31.462</c:v>
                </c:pt>
                <c:pt idx="1176">
                  <c:v>30.91</c:v>
                </c:pt>
                <c:pt idx="1177">
                  <c:v>32.311999999999998</c:v>
                </c:pt>
                <c:pt idx="1178">
                  <c:v>31.067</c:v>
                </c:pt>
                <c:pt idx="1179">
                  <c:v>31.908000000000001</c:v>
                </c:pt>
                <c:pt idx="1180">
                  <c:v>30.997</c:v>
                </c:pt>
                <c:pt idx="1181">
                  <c:v>31.283999999999999</c:v>
                </c:pt>
                <c:pt idx="1182">
                  <c:v>30.972000000000001</c:v>
                </c:pt>
                <c:pt idx="1183">
                  <c:v>31.728000000000002</c:v>
                </c:pt>
                <c:pt idx="1184">
                  <c:v>30.98</c:v>
                </c:pt>
                <c:pt idx="1185">
                  <c:v>30.902999999999999</c:v>
                </c:pt>
                <c:pt idx="1186">
                  <c:v>31.637</c:v>
                </c:pt>
                <c:pt idx="1187">
                  <c:v>31.693999999999999</c:v>
                </c:pt>
                <c:pt idx="1188">
                  <c:v>31.734999999999999</c:v>
                </c:pt>
                <c:pt idx="1189">
                  <c:v>29.725999999999999</c:v>
                </c:pt>
                <c:pt idx="1190">
                  <c:v>31.739000000000001</c:v>
                </c:pt>
                <c:pt idx="1191">
                  <c:v>31.381</c:v>
                </c:pt>
                <c:pt idx="1192">
                  <c:v>31.83</c:v>
                </c:pt>
                <c:pt idx="1193">
                  <c:v>30.838999999999999</c:v>
                </c:pt>
                <c:pt idx="1194">
                  <c:v>31.19</c:v>
                </c:pt>
                <c:pt idx="1195">
                  <c:v>31.155000000000001</c:v>
                </c:pt>
                <c:pt idx="1196">
                  <c:v>30.937999999999999</c:v>
                </c:pt>
                <c:pt idx="1197">
                  <c:v>31.273</c:v>
                </c:pt>
                <c:pt idx="1198">
                  <c:v>30.477</c:v>
                </c:pt>
                <c:pt idx="1199">
                  <c:v>31.346</c:v>
                </c:pt>
              </c:numCache>
            </c:numRef>
          </c:xVal>
          <c:yVal>
            <c:numRef>
              <c:f>Sheet1!$E$2:$E$1201</c:f>
              <c:numCache>
                <c:formatCode>General</c:formatCode>
                <c:ptCount val="1200"/>
                <c:pt idx="600">
                  <c:v>55.860999999999997</c:v>
                </c:pt>
                <c:pt idx="601">
                  <c:v>53.918999999999997</c:v>
                </c:pt>
                <c:pt idx="602">
                  <c:v>53.503</c:v>
                </c:pt>
                <c:pt idx="603">
                  <c:v>53.533999999999999</c:v>
                </c:pt>
                <c:pt idx="604">
                  <c:v>52.404000000000003</c:v>
                </c:pt>
                <c:pt idx="605">
                  <c:v>50.183999999999997</c:v>
                </c:pt>
                <c:pt idx="606">
                  <c:v>52.978999999999999</c:v>
                </c:pt>
                <c:pt idx="607">
                  <c:v>52.444000000000003</c:v>
                </c:pt>
                <c:pt idx="608">
                  <c:v>53.3</c:v>
                </c:pt>
                <c:pt idx="609">
                  <c:v>53.637</c:v>
                </c:pt>
                <c:pt idx="610">
                  <c:v>55.162999999999997</c:v>
                </c:pt>
                <c:pt idx="611">
                  <c:v>51.292999999999999</c:v>
                </c:pt>
                <c:pt idx="612">
                  <c:v>51.56</c:v>
                </c:pt>
                <c:pt idx="613">
                  <c:v>51.814999999999998</c:v>
                </c:pt>
                <c:pt idx="614">
                  <c:v>51.668999999999997</c:v>
                </c:pt>
                <c:pt idx="615">
                  <c:v>51.692999999999998</c:v>
                </c:pt>
                <c:pt idx="616">
                  <c:v>52.866999999999997</c:v>
                </c:pt>
                <c:pt idx="617">
                  <c:v>55.64</c:v>
                </c:pt>
                <c:pt idx="618">
                  <c:v>55.905999999999999</c:v>
                </c:pt>
                <c:pt idx="619">
                  <c:v>53.780999999999999</c:v>
                </c:pt>
                <c:pt idx="620">
                  <c:v>53.186999999999998</c:v>
                </c:pt>
                <c:pt idx="621">
                  <c:v>55.22</c:v>
                </c:pt>
                <c:pt idx="622">
                  <c:v>52.584000000000003</c:v>
                </c:pt>
                <c:pt idx="623">
                  <c:v>52.076000000000001</c:v>
                </c:pt>
                <c:pt idx="624">
                  <c:v>51.539000000000001</c:v>
                </c:pt>
                <c:pt idx="625">
                  <c:v>52.423000000000002</c:v>
                </c:pt>
                <c:pt idx="626">
                  <c:v>51.078000000000003</c:v>
                </c:pt>
                <c:pt idx="627">
                  <c:v>54.262</c:v>
                </c:pt>
                <c:pt idx="628">
                  <c:v>54.640999999999998</c:v>
                </c:pt>
                <c:pt idx="629">
                  <c:v>53.558</c:v>
                </c:pt>
                <c:pt idx="630">
                  <c:v>54.401000000000003</c:v>
                </c:pt>
                <c:pt idx="631">
                  <c:v>55.328000000000003</c:v>
                </c:pt>
                <c:pt idx="632">
                  <c:v>54.57</c:v>
                </c:pt>
                <c:pt idx="633">
                  <c:v>56.2</c:v>
                </c:pt>
                <c:pt idx="634">
                  <c:v>53.287999999999997</c:v>
                </c:pt>
                <c:pt idx="635">
                  <c:v>53.502000000000002</c:v>
                </c:pt>
                <c:pt idx="636">
                  <c:v>52.957999999999998</c:v>
                </c:pt>
                <c:pt idx="637">
                  <c:v>51.536999999999999</c:v>
                </c:pt>
                <c:pt idx="638">
                  <c:v>52.877000000000002</c:v>
                </c:pt>
                <c:pt idx="639">
                  <c:v>52.749000000000002</c:v>
                </c:pt>
                <c:pt idx="640">
                  <c:v>52.832000000000001</c:v>
                </c:pt>
                <c:pt idx="641">
                  <c:v>56.124000000000002</c:v>
                </c:pt>
                <c:pt idx="642">
                  <c:v>55.709000000000003</c:v>
                </c:pt>
                <c:pt idx="643">
                  <c:v>57.784999999999997</c:v>
                </c:pt>
                <c:pt idx="644">
                  <c:v>56.634999999999998</c:v>
                </c:pt>
                <c:pt idx="645">
                  <c:v>55.948999999999998</c:v>
                </c:pt>
                <c:pt idx="646">
                  <c:v>55.070999999999998</c:v>
                </c:pt>
                <c:pt idx="647">
                  <c:v>56.115000000000002</c:v>
                </c:pt>
                <c:pt idx="648">
                  <c:v>58.372999999999998</c:v>
                </c:pt>
                <c:pt idx="649">
                  <c:v>59.218000000000004</c:v>
                </c:pt>
                <c:pt idx="650">
                  <c:v>60.698</c:v>
                </c:pt>
                <c:pt idx="651">
                  <c:v>60.978000000000002</c:v>
                </c:pt>
                <c:pt idx="652">
                  <c:v>61.682000000000002</c:v>
                </c:pt>
                <c:pt idx="653">
                  <c:v>60.094999999999999</c:v>
                </c:pt>
                <c:pt idx="654">
                  <c:v>58.798999999999999</c:v>
                </c:pt>
                <c:pt idx="655">
                  <c:v>57.886000000000003</c:v>
                </c:pt>
                <c:pt idx="656">
                  <c:v>57.552</c:v>
                </c:pt>
                <c:pt idx="657">
                  <c:v>55.26</c:v>
                </c:pt>
                <c:pt idx="658">
                  <c:v>55.088999999999999</c:v>
                </c:pt>
                <c:pt idx="659">
                  <c:v>55.194000000000003</c:v>
                </c:pt>
                <c:pt idx="660">
                  <c:v>55.853999999999999</c:v>
                </c:pt>
                <c:pt idx="661">
                  <c:v>58.398000000000003</c:v>
                </c:pt>
                <c:pt idx="662">
                  <c:v>57.731000000000002</c:v>
                </c:pt>
                <c:pt idx="663">
                  <c:v>58.259</c:v>
                </c:pt>
                <c:pt idx="664">
                  <c:v>57.917999999999999</c:v>
                </c:pt>
                <c:pt idx="665">
                  <c:v>55.491</c:v>
                </c:pt>
                <c:pt idx="666">
                  <c:v>58.649000000000001</c:v>
                </c:pt>
                <c:pt idx="667">
                  <c:v>58.908000000000001</c:v>
                </c:pt>
                <c:pt idx="668">
                  <c:v>58.258000000000003</c:v>
                </c:pt>
                <c:pt idx="669">
                  <c:v>58.274000000000001</c:v>
                </c:pt>
                <c:pt idx="670">
                  <c:v>54.932000000000002</c:v>
                </c:pt>
                <c:pt idx="671">
                  <c:v>55.551000000000002</c:v>
                </c:pt>
                <c:pt idx="672">
                  <c:v>57.813000000000002</c:v>
                </c:pt>
                <c:pt idx="673">
                  <c:v>59.201999999999998</c:v>
                </c:pt>
                <c:pt idx="674">
                  <c:v>58.265000000000001</c:v>
                </c:pt>
                <c:pt idx="675">
                  <c:v>56.555</c:v>
                </c:pt>
                <c:pt idx="676">
                  <c:v>57.48</c:v>
                </c:pt>
                <c:pt idx="677">
                  <c:v>59.533000000000001</c:v>
                </c:pt>
                <c:pt idx="678">
                  <c:v>59.933999999999997</c:v>
                </c:pt>
                <c:pt idx="679">
                  <c:v>58.204999999999998</c:v>
                </c:pt>
                <c:pt idx="680">
                  <c:v>55.98</c:v>
                </c:pt>
                <c:pt idx="681">
                  <c:v>58.125</c:v>
                </c:pt>
                <c:pt idx="682">
                  <c:v>57.4</c:v>
                </c:pt>
                <c:pt idx="683">
                  <c:v>55.896999999999998</c:v>
                </c:pt>
                <c:pt idx="684">
                  <c:v>53.898000000000003</c:v>
                </c:pt>
                <c:pt idx="685">
                  <c:v>57.219000000000001</c:v>
                </c:pt>
                <c:pt idx="686">
                  <c:v>55.984000000000002</c:v>
                </c:pt>
                <c:pt idx="687">
                  <c:v>56.244</c:v>
                </c:pt>
                <c:pt idx="688">
                  <c:v>57.622999999999998</c:v>
                </c:pt>
                <c:pt idx="689">
                  <c:v>57.18</c:v>
                </c:pt>
                <c:pt idx="690">
                  <c:v>57.026000000000003</c:v>
                </c:pt>
                <c:pt idx="691">
                  <c:v>55.755000000000003</c:v>
                </c:pt>
                <c:pt idx="692">
                  <c:v>54.792000000000002</c:v>
                </c:pt>
                <c:pt idx="693">
                  <c:v>55.253999999999998</c:v>
                </c:pt>
                <c:pt idx="694">
                  <c:v>54.317999999999998</c:v>
                </c:pt>
                <c:pt idx="695">
                  <c:v>52.878</c:v>
                </c:pt>
                <c:pt idx="696">
                  <c:v>52.33</c:v>
                </c:pt>
                <c:pt idx="697">
                  <c:v>53.622</c:v>
                </c:pt>
                <c:pt idx="698">
                  <c:v>53.106000000000002</c:v>
                </c:pt>
                <c:pt idx="699">
                  <c:v>52.664000000000001</c:v>
                </c:pt>
                <c:pt idx="700">
                  <c:v>52.582999999999998</c:v>
                </c:pt>
                <c:pt idx="701">
                  <c:v>54.045000000000002</c:v>
                </c:pt>
                <c:pt idx="702">
                  <c:v>51.874000000000002</c:v>
                </c:pt>
                <c:pt idx="703">
                  <c:v>52.353000000000002</c:v>
                </c:pt>
                <c:pt idx="704">
                  <c:v>52.091999999999999</c:v>
                </c:pt>
                <c:pt idx="705">
                  <c:v>52.646000000000001</c:v>
                </c:pt>
                <c:pt idx="706">
                  <c:v>52.28</c:v>
                </c:pt>
                <c:pt idx="707">
                  <c:v>52.133000000000003</c:v>
                </c:pt>
                <c:pt idx="708">
                  <c:v>50.771999999999998</c:v>
                </c:pt>
                <c:pt idx="709">
                  <c:v>51.588000000000001</c:v>
                </c:pt>
                <c:pt idx="710">
                  <c:v>52.213999999999999</c:v>
                </c:pt>
                <c:pt idx="711">
                  <c:v>49.167000000000002</c:v>
                </c:pt>
                <c:pt idx="712">
                  <c:v>48.89</c:v>
                </c:pt>
                <c:pt idx="713">
                  <c:v>49.756</c:v>
                </c:pt>
                <c:pt idx="714">
                  <c:v>48.14</c:v>
                </c:pt>
                <c:pt idx="715">
                  <c:v>45.768000000000001</c:v>
                </c:pt>
                <c:pt idx="716">
                  <c:v>46.756999999999998</c:v>
                </c:pt>
                <c:pt idx="717">
                  <c:v>46.261000000000003</c:v>
                </c:pt>
                <c:pt idx="718">
                  <c:v>46.546999999999997</c:v>
                </c:pt>
                <c:pt idx="719">
                  <c:v>46.186</c:v>
                </c:pt>
                <c:pt idx="720">
                  <c:v>46.338999999999999</c:v>
                </c:pt>
                <c:pt idx="721">
                  <c:v>47.845999999999997</c:v>
                </c:pt>
                <c:pt idx="722">
                  <c:v>50.113</c:v>
                </c:pt>
                <c:pt idx="723">
                  <c:v>49.734999999999999</c:v>
                </c:pt>
                <c:pt idx="724">
                  <c:v>50.802</c:v>
                </c:pt>
                <c:pt idx="725">
                  <c:v>51.505000000000003</c:v>
                </c:pt>
                <c:pt idx="726">
                  <c:v>50.89</c:v>
                </c:pt>
                <c:pt idx="727">
                  <c:v>50.26</c:v>
                </c:pt>
                <c:pt idx="728">
                  <c:v>50.564999999999998</c:v>
                </c:pt>
                <c:pt idx="729">
                  <c:v>50.862000000000002</c:v>
                </c:pt>
                <c:pt idx="730">
                  <c:v>51.834000000000003</c:v>
                </c:pt>
                <c:pt idx="731">
                  <c:v>50.576000000000001</c:v>
                </c:pt>
                <c:pt idx="732">
                  <c:v>50.85</c:v>
                </c:pt>
                <c:pt idx="733">
                  <c:v>52.405000000000001</c:v>
                </c:pt>
                <c:pt idx="734">
                  <c:v>49.761000000000003</c:v>
                </c:pt>
                <c:pt idx="735">
                  <c:v>48.354999999999997</c:v>
                </c:pt>
                <c:pt idx="736">
                  <c:v>48.936999999999998</c:v>
                </c:pt>
                <c:pt idx="737">
                  <c:v>49.363</c:v>
                </c:pt>
                <c:pt idx="738">
                  <c:v>48.091999999999999</c:v>
                </c:pt>
                <c:pt idx="739">
                  <c:v>50.53</c:v>
                </c:pt>
                <c:pt idx="740">
                  <c:v>50.984000000000002</c:v>
                </c:pt>
                <c:pt idx="741">
                  <c:v>52.774000000000001</c:v>
                </c:pt>
                <c:pt idx="742">
                  <c:v>49.311999999999998</c:v>
                </c:pt>
                <c:pt idx="743">
                  <c:v>47.61</c:v>
                </c:pt>
                <c:pt idx="744">
                  <c:v>49.640999999999998</c:v>
                </c:pt>
                <c:pt idx="745">
                  <c:v>49.74</c:v>
                </c:pt>
                <c:pt idx="746">
                  <c:v>50.67</c:v>
                </c:pt>
                <c:pt idx="747">
                  <c:v>48.287999999999997</c:v>
                </c:pt>
                <c:pt idx="748">
                  <c:v>46.783000000000001</c:v>
                </c:pt>
                <c:pt idx="749">
                  <c:v>48.969000000000001</c:v>
                </c:pt>
                <c:pt idx="750">
                  <c:v>49.911999999999999</c:v>
                </c:pt>
                <c:pt idx="751">
                  <c:v>48.656999999999996</c:v>
                </c:pt>
                <c:pt idx="752">
                  <c:v>49.707999999999998</c:v>
                </c:pt>
                <c:pt idx="753">
                  <c:v>50.704000000000001</c:v>
                </c:pt>
                <c:pt idx="754">
                  <c:v>52.671999999999997</c:v>
                </c:pt>
                <c:pt idx="755">
                  <c:v>53.343000000000004</c:v>
                </c:pt>
                <c:pt idx="756">
                  <c:v>52.82</c:v>
                </c:pt>
                <c:pt idx="757">
                  <c:v>52.118000000000002</c:v>
                </c:pt>
                <c:pt idx="758">
                  <c:v>51.212000000000003</c:v>
                </c:pt>
                <c:pt idx="759">
                  <c:v>50.27</c:v>
                </c:pt>
                <c:pt idx="760">
                  <c:v>48.280999999999999</c:v>
                </c:pt>
                <c:pt idx="761">
                  <c:v>48.22</c:v>
                </c:pt>
                <c:pt idx="762">
                  <c:v>49.423000000000002</c:v>
                </c:pt>
                <c:pt idx="763">
                  <c:v>51.920999999999999</c:v>
                </c:pt>
                <c:pt idx="764">
                  <c:v>49.57</c:v>
                </c:pt>
                <c:pt idx="765">
                  <c:v>51.975000000000001</c:v>
                </c:pt>
                <c:pt idx="766">
                  <c:v>49.430999999999997</c:v>
                </c:pt>
                <c:pt idx="767">
                  <c:v>48.948</c:v>
                </c:pt>
                <c:pt idx="768">
                  <c:v>48.689</c:v>
                </c:pt>
                <c:pt idx="769">
                  <c:v>49.991999999999997</c:v>
                </c:pt>
                <c:pt idx="770">
                  <c:v>49.704000000000001</c:v>
                </c:pt>
                <c:pt idx="771">
                  <c:v>48.91</c:v>
                </c:pt>
                <c:pt idx="772">
                  <c:v>49.209000000000003</c:v>
                </c:pt>
                <c:pt idx="773">
                  <c:v>49.734999999999999</c:v>
                </c:pt>
                <c:pt idx="774">
                  <c:v>48.643000000000001</c:v>
                </c:pt>
                <c:pt idx="775">
                  <c:v>46.93</c:v>
                </c:pt>
                <c:pt idx="776">
                  <c:v>46.189</c:v>
                </c:pt>
                <c:pt idx="777">
                  <c:v>47.551000000000002</c:v>
                </c:pt>
                <c:pt idx="778">
                  <c:v>49.414000000000001</c:v>
                </c:pt>
                <c:pt idx="779">
                  <c:v>47.601999999999997</c:v>
                </c:pt>
                <c:pt idx="780">
                  <c:v>47.707000000000001</c:v>
                </c:pt>
                <c:pt idx="781">
                  <c:v>47.692</c:v>
                </c:pt>
                <c:pt idx="782">
                  <c:v>47.26</c:v>
                </c:pt>
                <c:pt idx="783">
                  <c:v>47.521000000000001</c:v>
                </c:pt>
                <c:pt idx="784">
                  <c:v>47.597000000000001</c:v>
                </c:pt>
                <c:pt idx="785">
                  <c:v>48.119</c:v>
                </c:pt>
                <c:pt idx="786">
                  <c:v>48.526000000000003</c:v>
                </c:pt>
                <c:pt idx="787">
                  <c:v>44.795999999999999</c:v>
                </c:pt>
                <c:pt idx="788">
                  <c:v>45.46</c:v>
                </c:pt>
                <c:pt idx="789">
                  <c:v>45.206000000000003</c:v>
                </c:pt>
                <c:pt idx="790">
                  <c:v>45.942999999999998</c:v>
                </c:pt>
                <c:pt idx="791">
                  <c:v>46.709000000000003</c:v>
                </c:pt>
                <c:pt idx="792">
                  <c:v>48.088000000000001</c:v>
                </c:pt>
                <c:pt idx="793">
                  <c:v>46.976999999999997</c:v>
                </c:pt>
                <c:pt idx="794">
                  <c:v>46.951000000000001</c:v>
                </c:pt>
                <c:pt idx="795">
                  <c:v>45.597999999999999</c:v>
                </c:pt>
                <c:pt idx="796">
                  <c:v>42.832000000000001</c:v>
                </c:pt>
                <c:pt idx="797">
                  <c:v>44.235999999999997</c:v>
                </c:pt>
                <c:pt idx="798">
                  <c:v>42.816000000000003</c:v>
                </c:pt>
                <c:pt idx="799">
                  <c:v>43.465000000000003</c:v>
                </c:pt>
                <c:pt idx="800">
                  <c:v>44.183999999999997</c:v>
                </c:pt>
                <c:pt idx="801">
                  <c:v>45.04</c:v>
                </c:pt>
                <c:pt idx="802">
                  <c:v>46.75</c:v>
                </c:pt>
                <c:pt idx="803">
                  <c:v>47.808</c:v>
                </c:pt>
                <c:pt idx="804">
                  <c:v>50.121000000000002</c:v>
                </c:pt>
                <c:pt idx="805">
                  <c:v>50.582999999999998</c:v>
                </c:pt>
                <c:pt idx="806">
                  <c:v>49.014000000000003</c:v>
                </c:pt>
                <c:pt idx="807">
                  <c:v>47.765000000000001</c:v>
                </c:pt>
                <c:pt idx="808">
                  <c:v>47.924999999999997</c:v>
                </c:pt>
                <c:pt idx="809">
                  <c:v>47.817</c:v>
                </c:pt>
                <c:pt idx="810">
                  <c:v>50.137</c:v>
                </c:pt>
                <c:pt idx="811">
                  <c:v>48.996000000000002</c:v>
                </c:pt>
                <c:pt idx="812">
                  <c:v>50.506999999999998</c:v>
                </c:pt>
                <c:pt idx="813">
                  <c:v>48.738</c:v>
                </c:pt>
                <c:pt idx="814">
                  <c:v>50.561999999999998</c:v>
                </c:pt>
                <c:pt idx="815">
                  <c:v>48.12</c:v>
                </c:pt>
                <c:pt idx="816">
                  <c:v>48.158000000000001</c:v>
                </c:pt>
                <c:pt idx="817">
                  <c:v>48.287999999999997</c:v>
                </c:pt>
                <c:pt idx="818">
                  <c:v>49.384999999999998</c:v>
                </c:pt>
                <c:pt idx="819">
                  <c:v>49.112000000000002</c:v>
                </c:pt>
                <c:pt idx="820">
                  <c:v>50.390999999999998</c:v>
                </c:pt>
                <c:pt idx="821">
                  <c:v>48.819000000000003</c:v>
                </c:pt>
                <c:pt idx="822">
                  <c:v>50.948999999999998</c:v>
                </c:pt>
                <c:pt idx="823">
                  <c:v>51.558</c:v>
                </c:pt>
                <c:pt idx="824">
                  <c:v>51.249000000000002</c:v>
                </c:pt>
                <c:pt idx="825">
                  <c:v>51.956000000000003</c:v>
                </c:pt>
                <c:pt idx="826">
                  <c:v>52.944000000000003</c:v>
                </c:pt>
                <c:pt idx="827">
                  <c:v>53.046999999999997</c:v>
                </c:pt>
                <c:pt idx="828">
                  <c:v>53.826999999999998</c:v>
                </c:pt>
                <c:pt idx="829">
                  <c:v>53.305</c:v>
                </c:pt>
                <c:pt idx="830">
                  <c:v>53.225000000000001</c:v>
                </c:pt>
                <c:pt idx="831">
                  <c:v>54.837000000000003</c:v>
                </c:pt>
                <c:pt idx="832">
                  <c:v>55.365000000000002</c:v>
                </c:pt>
                <c:pt idx="833">
                  <c:v>53.914000000000001</c:v>
                </c:pt>
                <c:pt idx="834">
                  <c:v>51.798000000000002</c:v>
                </c:pt>
                <c:pt idx="835">
                  <c:v>51.454000000000001</c:v>
                </c:pt>
                <c:pt idx="836">
                  <c:v>51.52</c:v>
                </c:pt>
                <c:pt idx="837">
                  <c:v>50.786999999999999</c:v>
                </c:pt>
                <c:pt idx="838">
                  <c:v>49.709000000000003</c:v>
                </c:pt>
                <c:pt idx="839">
                  <c:v>49.649000000000001</c:v>
                </c:pt>
                <c:pt idx="840">
                  <c:v>48.371000000000002</c:v>
                </c:pt>
                <c:pt idx="841">
                  <c:v>47.732999999999997</c:v>
                </c:pt>
                <c:pt idx="842">
                  <c:v>47.744999999999997</c:v>
                </c:pt>
                <c:pt idx="843">
                  <c:v>46.643999999999998</c:v>
                </c:pt>
                <c:pt idx="844">
                  <c:v>45.847999999999999</c:v>
                </c:pt>
                <c:pt idx="845">
                  <c:v>46.951999999999998</c:v>
                </c:pt>
                <c:pt idx="846">
                  <c:v>46.850999999999999</c:v>
                </c:pt>
                <c:pt idx="847">
                  <c:v>46.417999999999999</c:v>
                </c:pt>
                <c:pt idx="848">
                  <c:v>48.789000000000001</c:v>
                </c:pt>
                <c:pt idx="849">
                  <c:v>47.539000000000001</c:v>
                </c:pt>
                <c:pt idx="850">
                  <c:v>46.95</c:v>
                </c:pt>
                <c:pt idx="851">
                  <c:v>47.738</c:v>
                </c:pt>
                <c:pt idx="852">
                  <c:v>48.031999999999996</c:v>
                </c:pt>
                <c:pt idx="853">
                  <c:v>49.616999999999997</c:v>
                </c:pt>
                <c:pt idx="854">
                  <c:v>50.036000000000001</c:v>
                </c:pt>
                <c:pt idx="855">
                  <c:v>51.362000000000002</c:v>
                </c:pt>
                <c:pt idx="856">
                  <c:v>51.234999999999999</c:v>
                </c:pt>
                <c:pt idx="857">
                  <c:v>49.5</c:v>
                </c:pt>
                <c:pt idx="858">
                  <c:v>54.610999999999997</c:v>
                </c:pt>
                <c:pt idx="859">
                  <c:v>53.598999999999997</c:v>
                </c:pt>
                <c:pt idx="860">
                  <c:v>54.048999999999999</c:v>
                </c:pt>
                <c:pt idx="861">
                  <c:v>52.587000000000003</c:v>
                </c:pt>
                <c:pt idx="862">
                  <c:v>52.093000000000004</c:v>
                </c:pt>
                <c:pt idx="863">
                  <c:v>55.232999999999997</c:v>
                </c:pt>
                <c:pt idx="864">
                  <c:v>53.23</c:v>
                </c:pt>
                <c:pt idx="865">
                  <c:v>53.612000000000002</c:v>
                </c:pt>
                <c:pt idx="866">
                  <c:v>53.901000000000003</c:v>
                </c:pt>
                <c:pt idx="867">
                  <c:v>53.146999999999998</c:v>
                </c:pt>
                <c:pt idx="868">
                  <c:v>54.381999999999998</c:v>
                </c:pt>
                <c:pt idx="869">
                  <c:v>54.66</c:v>
                </c:pt>
                <c:pt idx="870">
                  <c:v>54.134999999999998</c:v>
                </c:pt>
                <c:pt idx="871">
                  <c:v>53.222999999999999</c:v>
                </c:pt>
                <c:pt idx="872">
                  <c:v>51.98</c:v>
                </c:pt>
                <c:pt idx="873">
                  <c:v>50.203000000000003</c:v>
                </c:pt>
                <c:pt idx="874">
                  <c:v>51.078000000000003</c:v>
                </c:pt>
                <c:pt idx="875">
                  <c:v>52.328000000000003</c:v>
                </c:pt>
                <c:pt idx="876">
                  <c:v>52.475999999999999</c:v>
                </c:pt>
                <c:pt idx="877">
                  <c:v>51.981999999999999</c:v>
                </c:pt>
                <c:pt idx="878">
                  <c:v>51.466999999999999</c:v>
                </c:pt>
                <c:pt idx="879">
                  <c:v>52.145000000000003</c:v>
                </c:pt>
                <c:pt idx="880">
                  <c:v>51.448999999999998</c:v>
                </c:pt>
                <c:pt idx="881">
                  <c:v>50.210999999999999</c:v>
                </c:pt>
                <c:pt idx="882">
                  <c:v>49.073</c:v>
                </c:pt>
                <c:pt idx="883">
                  <c:v>51.411999999999999</c:v>
                </c:pt>
                <c:pt idx="884">
                  <c:v>52.360999999999997</c:v>
                </c:pt>
                <c:pt idx="885">
                  <c:v>55.366</c:v>
                </c:pt>
                <c:pt idx="886">
                  <c:v>52.91</c:v>
                </c:pt>
                <c:pt idx="887">
                  <c:v>51.53</c:v>
                </c:pt>
                <c:pt idx="888">
                  <c:v>52.512</c:v>
                </c:pt>
                <c:pt idx="889">
                  <c:v>50.058</c:v>
                </c:pt>
                <c:pt idx="890">
                  <c:v>50.692999999999998</c:v>
                </c:pt>
                <c:pt idx="891">
                  <c:v>49.63</c:v>
                </c:pt>
                <c:pt idx="892">
                  <c:v>50.054000000000002</c:v>
                </c:pt>
                <c:pt idx="893">
                  <c:v>47.74</c:v>
                </c:pt>
                <c:pt idx="894">
                  <c:v>49.715000000000003</c:v>
                </c:pt>
                <c:pt idx="895">
                  <c:v>49.71</c:v>
                </c:pt>
                <c:pt idx="896">
                  <c:v>49.399000000000001</c:v>
                </c:pt>
                <c:pt idx="897">
                  <c:v>50.56</c:v>
                </c:pt>
                <c:pt idx="898">
                  <c:v>52.564999999999998</c:v>
                </c:pt>
                <c:pt idx="899">
                  <c:v>52.804000000000002</c:v>
                </c:pt>
                <c:pt idx="900">
                  <c:v>50.603000000000002</c:v>
                </c:pt>
                <c:pt idx="901">
                  <c:v>49.154000000000003</c:v>
                </c:pt>
                <c:pt idx="902">
                  <c:v>50.343000000000004</c:v>
                </c:pt>
                <c:pt idx="903">
                  <c:v>48.86</c:v>
                </c:pt>
                <c:pt idx="904">
                  <c:v>50.119</c:v>
                </c:pt>
                <c:pt idx="905">
                  <c:v>49.756999999999998</c:v>
                </c:pt>
                <c:pt idx="906">
                  <c:v>50.064</c:v>
                </c:pt>
                <c:pt idx="907">
                  <c:v>49.540999999999997</c:v>
                </c:pt>
                <c:pt idx="908">
                  <c:v>50.585000000000001</c:v>
                </c:pt>
                <c:pt idx="909">
                  <c:v>51.573</c:v>
                </c:pt>
                <c:pt idx="910">
                  <c:v>52.112000000000002</c:v>
                </c:pt>
                <c:pt idx="911">
                  <c:v>53.124000000000002</c:v>
                </c:pt>
                <c:pt idx="912">
                  <c:v>50.98</c:v>
                </c:pt>
                <c:pt idx="913">
                  <c:v>50.006999999999998</c:v>
                </c:pt>
                <c:pt idx="914">
                  <c:v>49.073</c:v>
                </c:pt>
                <c:pt idx="915">
                  <c:v>50.488</c:v>
                </c:pt>
                <c:pt idx="916">
                  <c:v>48.106999999999999</c:v>
                </c:pt>
                <c:pt idx="917">
                  <c:v>49.505000000000003</c:v>
                </c:pt>
                <c:pt idx="918">
                  <c:v>46.357999999999997</c:v>
                </c:pt>
                <c:pt idx="919">
                  <c:v>49.100999999999999</c:v>
                </c:pt>
                <c:pt idx="920">
                  <c:v>49.784999999999997</c:v>
                </c:pt>
                <c:pt idx="921">
                  <c:v>48.484999999999999</c:v>
                </c:pt>
                <c:pt idx="922">
                  <c:v>50.238999999999997</c:v>
                </c:pt>
                <c:pt idx="923">
                  <c:v>50.561999999999998</c:v>
                </c:pt>
                <c:pt idx="924">
                  <c:v>51.185000000000002</c:v>
                </c:pt>
                <c:pt idx="925">
                  <c:v>52.773000000000003</c:v>
                </c:pt>
                <c:pt idx="926">
                  <c:v>51.194000000000003</c:v>
                </c:pt>
                <c:pt idx="927">
                  <c:v>50.692</c:v>
                </c:pt>
                <c:pt idx="928">
                  <c:v>49.140999999999998</c:v>
                </c:pt>
                <c:pt idx="929">
                  <c:v>50.003</c:v>
                </c:pt>
                <c:pt idx="930">
                  <c:v>52.872</c:v>
                </c:pt>
                <c:pt idx="931">
                  <c:v>51.337000000000003</c:v>
                </c:pt>
                <c:pt idx="932">
                  <c:v>48.985999999999997</c:v>
                </c:pt>
                <c:pt idx="933">
                  <c:v>49.978000000000002</c:v>
                </c:pt>
                <c:pt idx="934">
                  <c:v>50.396999999999998</c:v>
                </c:pt>
                <c:pt idx="935">
                  <c:v>49.536000000000001</c:v>
                </c:pt>
                <c:pt idx="936">
                  <c:v>48.927</c:v>
                </c:pt>
                <c:pt idx="937">
                  <c:v>49.716999999999999</c:v>
                </c:pt>
                <c:pt idx="938">
                  <c:v>52.057000000000002</c:v>
                </c:pt>
                <c:pt idx="939">
                  <c:v>53.601999999999997</c:v>
                </c:pt>
                <c:pt idx="940">
                  <c:v>53.747</c:v>
                </c:pt>
                <c:pt idx="941">
                  <c:v>53.784999999999997</c:v>
                </c:pt>
                <c:pt idx="942">
                  <c:v>52.552</c:v>
                </c:pt>
                <c:pt idx="943">
                  <c:v>52.204999999999998</c:v>
                </c:pt>
                <c:pt idx="944">
                  <c:v>53.877000000000002</c:v>
                </c:pt>
                <c:pt idx="945">
                  <c:v>52.975000000000001</c:v>
                </c:pt>
                <c:pt idx="946">
                  <c:v>51.012</c:v>
                </c:pt>
                <c:pt idx="947">
                  <c:v>49.874000000000002</c:v>
                </c:pt>
                <c:pt idx="948">
                  <c:v>51.701999999999998</c:v>
                </c:pt>
                <c:pt idx="949">
                  <c:v>50.656999999999996</c:v>
                </c:pt>
                <c:pt idx="950">
                  <c:v>49.761000000000003</c:v>
                </c:pt>
                <c:pt idx="951">
                  <c:v>49.161000000000001</c:v>
                </c:pt>
                <c:pt idx="952">
                  <c:v>50.65</c:v>
                </c:pt>
                <c:pt idx="953">
                  <c:v>49.335999999999999</c:v>
                </c:pt>
                <c:pt idx="954">
                  <c:v>48.677999999999997</c:v>
                </c:pt>
                <c:pt idx="955">
                  <c:v>48.198</c:v>
                </c:pt>
                <c:pt idx="956">
                  <c:v>49.5</c:v>
                </c:pt>
                <c:pt idx="957">
                  <c:v>47.731999999999999</c:v>
                </c:pt>
                <c:pt idx="958">
                  <c:v>47.215000000000003</c:v>
                </c:pt>
                <c:pt idx="959">
                  <c:v>47.697000000000003</c:v>
                </c:pt>
                <c:pt idx="960">
                  <c:v>48.048000000000002</c:v>
                </c:pt>
                <c:pt idx="961">
                  <c:v>48.103000000000002</c:v>
                </c:pt>
                <c:pt idx="962">
                  <c:v>47.347999999999999</c:v>
                </c:pt>
                <c:pt idx="963">
                  <c:v>49.451000000000001</c:v>
                </c:pt>
                <c:pt idx="964">
                  <c:v>49.359000000000002</c:v>
                </c:pt>
                <c:pt idx="965">
                  <c:v>47.509</c:v>
                </c:pt>
                <c:pt idx="966">
                  <c:v>51.024999999999999</c:v>
                </c:pt>
                <c:pt idx="967">
                  <c:v>49.033999999999999</c:v>
                </c:pt>
                <c:pt idx="968">
                  <c:v>48.36</c:v>
                </c:pt>
                <c:pt idx="969">
                  <c:v>48.551000000000002</c:v>
                </c:pt>
                <c:pt idx="970">
                  <c:v>47.203000000000003</c:v>
                </c:pt>
                <c:pt idx="971">
                  <c:v>44.701999999999998</c:v>
                </c:pt>
                <c:pt idx="972">
                  <c:v>45.29</c:v>
                </c:pt>
                <c:pt idx="973">
                  <c:v>48.466999999999999</c:v>
                </c:pt>
                <c:pt idx="974">
                  <c:v>48.433</c:v>
                </c:pt>
                <c:pt idx="975">
                  <c:v>46.234999999999999</c:v>
                </c:pt>
                <c:pt idx="976">
                  <c:v>45.857999999999997</c:v>
                </c:pt>
                <c:pt idx="977">
                  <c:v>46.621000000000002</c:v>
                </c:pt>
                <c:pt idx="978">
                  <c:v>46.895000000000003</c:v>
                </c:pt>
                <c:pt idx="979">
                  <c:v>46.728000000000002</c:v>
                </c:pt>
                <c:pt idx="980">
                  <c:v>47.625</c:v>
                </c:pt>
                <c:pt idx="981">
                  <c:v>49.506</c:v>
                </c:pt>
                <c:pt idx="982">
                  <c:v>46.994</c:v>
                </c:pt>
                <c:pt idx="983">
                  <c:v>47.646000000000001</c:v>
                </c:pt>
                <c:pt idx="984">
                  <c:v>48.962000000000003</c:v>
                </c:pt>
                <c:pt idx="985">
                  <c:v>47.567999999999998</c:v>
                </c:pt>
                <c:pt idx="986">
                  <c:v>48.47</c:v>
                </c:pt>
                <c:pt idx="987">
                  <c:v>49.286999999999999</c:v>
                </c:pt>
                <c:pt idx="988">
                  <c:v>51.444000000000003</c:v>
                </c:pt>
                <c:pt idx="989">
                  <c:v>49.363999999999997</c:v>
                </c:pt>
                <c:pt idx="990">
                  <c:v>49.908999999999999</c:v>
                </c:pt>
                <c:pt idx="991">
                  <c:v>49.515000000000001</c:v>
                </c:pt>
                <c:pt idx="992">
                  <c:v>49.822000000000003</c:v>
                </c:pt>
                <c:pt idx="993">
                  <c:v>50.484000000000002</c:v>
                </c:pt>
                <c:pt idx="994">
                  <c:v>53.088000000000001</c:v>
                </c:pt>
                <c:pt idx="995">
                  <c:v>51.74</c:v>
                </c:pt>
                <c:pt idx="996">
                  <c:v>53.526000000000003</c:v>
                </c:pt>
                <c:pt idx="997">
                  <c:v>54.234999999999999</c:v>
                </c:pt>
                <c:pt idx="998">
                  <c:v>51.527999999999999</c:v>
                </c:pt>
                <c:pt idx="999">
                  <c:v>52.396999999999998</c:v>
                </c:pt>
                <c:pt idx="1000">
                  <c:v>50.037999999999997</c:v>
                </c:pt>
                <c:pt idx="1001">
                  <c:v>46.844999999999999</c:v>
                </c:pt>
                <c:pt idx="1002">
                  <c:v>48.359000000000002</c:v>
                </c:pt>
                <c:pt idx="1003">
                  <c:v>48.976999999999997</c:v>
                </c:pt>
                <c:pt idx="1004">
                  <c:v>49.594999999999999</c:v>
                </c:pt>
                <c:pt idx="1005">
                  <c:v>49.627000000000002</c:v>
                </c:pt>
                <c:pt idx="1006">
                  <c:v>48.442</c:v>
                </c:pt>
                <c:pt idx="1007">
                  <c:v>49.182000000000002</c:v>
                </c:pt>
                <c:pt idx="1008">
                  <c:v>50.25</c:v>
                </c:pt>
                <c:pt idx="1009">
                  <c:v>50.703000000000003</c:v>
                </c:pt>
                <c:pt idx="1010">
                  <c:v>50.292999999999999</c:v>
                </c:pt>
                <c:pt idx="1011">
                  <c:v>50.223999999999997</c:v>
                </c:pt>
                <c:pt idx="1012">
                  <c:v>48.951999999999998</c:v>
                </c:pt>
                <c:pt idx="1013">
                  <c:v>47.731000000000002</c:v>
                </c:pt>
                <c:pt idx="1014">
                  <c:v>48.999000000000002</c:v>
                </c:pt>
                <c:pt idx="1015">
                  <c:v>50.05</c:v>
                </c:pt>
                <c:pt idx="1016">
                  <c:v>51.531999999999996</c:v>
                </c:pt>
                <c:pt idx="1017">
                  <c:v>51.274999999999999</c:v>
                </c:pt>
                <c:pt idx="1018">
                  <c:v>50.115000000000002</c:v>
                </c:pt>
                <c:pt idx="1019">
                  <c:v>50.015999999999998</c:v>
                </c:pt>
                <c:pt idx="1020">
                  <c:v>49.529000000000003</c:v>
                </c:pt>
                <c:pt idx="1021">
                  <c:v>52.155000000000001</c:v>
                </c:pt>
                <c:pt idx="1022">
                  <c:v>49.615000000000002</c:v>
                </c:pt>
                <c:pt idx="1023">
                  <c:v>48.377000000000002</c:v>
                </c:pt>
                <c:pt idx="1024">
                  <c:v>50.152000000000001</c:v>
                </c:pt>
                <c:pt idx="1025">
                  <c:v>50.323999999999998</c:v>
                </c:pt>
                <c:pt idx="1026">
                  <c:v>51.167999999999999</c:v>
                </c:pt>
                <c:pt idx="1027">
                  <c:v>50.593000000000004</c:v>
                </c:pt>
                <c:pt idx="1028">
                  <c:v>48.113</c:v>
                </c:pt>
                <c:pt idx="1029">
                  <c:v>48.420999999999999</c:v>
                </c:pt>
                <c:pt idx="1030">
                  <c:v>48.055</c:v>
                </c:pt>
                <c:pt idx="1031">
                  <c:v>47.209000000000003</c:v>
                </c:pt>
                <c:pt idx="1032">
                  <c:v>48.076999999999998</c:v>
                </c:pt>
                <c:pt idx="1033">
                  <c:v>47.182000000000002</c:v>
                </c:pt>
                <c:pt idx="1034">
                  <c:v>46.656999999999996</c:v>
                </c:pt>
                <c:pt idx="1035">
                  <c:v>49.38</c:v>
                </c:pt>
                <c:pt idx="1036">
                  <c:v>51.164000000000001</c:v>
                </c:pt>
                <c:pt idx="1037">
                  <c:v>50.539000000000001</c:v>
                </c:pt>
                <c:pt idx="1038">
                  <c:v>49.707000000000001</c:v>
                </c:pt>
                <c:pt idx="1039">
                  <c:v>50.182000000000002</c:v>
                </c:pt>
                <c:pt idx="1040">
                  <c:v>51.036000000000001</c:v>
                </c:pt>
                <c:pt idx="1041">
                  <c:v>49.404000000000003</c:v>
                </c:pt>
                <c:pt idx="1042">
                  <c:v>49.765000000000001</c:v>
                </c:pt>
                <c:pt idx="1043">
                  <c:v>49.06</c:v>
                </c:pt>
                <c:pt idx="1044">
                  <c:v>48.805999999999997</c:v>
                </c:pt>
                <c:pt idx="1045">
                  <c:v>48.607999999999997</c:v>
                </c:pt>
                <c:pt idx="1046">
                  <c:v>48.710999999999999</c:v>
                </c:pt>
                <c:pt idx="1047">
                  <c:v>48.932000000000002</c:v>
                </c:pt>
                <c:pt idx="1048">
                  <c:v>49.593000000000004</c:v>
                </c:pt>
                <c:pt idx="1049">
                  <c:v>49.643000000000001</c:v>
                </c:pt>
                <c:pt idx="1050">
                  <c:v>47.642000000000003</c:v>
                </c:pt>
                <c:pt idx="1051">
                  <c:v>46.67</c:v>
                </c:pt>
                <c:pt idx="1052">
                  <c:v>45.131</c:v>
                </c:pt>
                <c:pt idx="1053">
                  <c:v>44.518999999999998</c:v>
                </c:pt>
                <c:pt idx="1054">
                  <c:v>44.247</c:v>
                </c:pt>
                <c:pt idx="1055">
                  <c:v>45.424999999999997</c:v>
                </c:pt>
                <c:pt idx="1056">
                  <c:v>44.756999999999998</c:v>
                </c:pt>
                <c:pt idx="1057">
                  <c:v>45.061999999999998</c:v>
                </c:pt>
                <c:pt idx="1058">
                  <c:v>47.137999999999998</c:v>
                </c:pt>
                <c:pt idx="1059">
                  <c:v>47.817999999999998</c:v>
                </c:pt>
                <c:pt idx="1060">
                  <c:v>48.100999999999999</c:v>
                </c:pt>
                <c:pt idx="1061">
                  <c:v>47.359000000000002</c:v>
                </c:pt>
                <c:pt idx="1062">
                  <c:v>46.393999999999998</c:v>
                </c:pt>
                <c:pt idx="1063">
                  <c:v>46.695</c:v>
                </c:pt>
                <c:pt idx="1064">
                  <c:v>48.057000000000002</c:v>
                </c:pt>
                <c:pt idx="1065">
                  <c:v>46.286000000000001</c:v>
                </c:pt>
                <c:pt idx="1066">
                  <c:v>47.087000000000003</c:v>
                </c:pt>
                <c:pt idx="1067">
                  <c:v>49.640999999999998</c:v>
                </c:pt>
                <c:pt idx="1068">
                  <c:v>49.484000000000002</c:v>
                </c:pt>
                <c:pt idx="1069">
                  <c:v>48.685000000000002</c:v>
                </c:pt>
                <c:pt idx="1070">
                  <c:v>50.073</c:v>
                </c:pt>
                <c:pt idx="1071">
                  <c:v>46.149000000000001</c:v>
                </c:pt>
                <c:pt idx="1072">
                  <c:v>46.484999999999999</c:v>
                </c:pt>
                <c:pt idx="1073">
                  <c:v>46.32</c:v>
                </c:pt>
                <c:pt idx="1074">
                  <c:v>44.95</c:v>
                </c:pt>
                <c:pt idx="1075">
                  <c:v>46.08</c:v>
                </c:pt>
                <c:pt idx="1076">
                  <c:v>46.484000000000002</c:v>
                </c:pt>
                <c:pt idx="1077">
                  <c:v>46.091000000000001</c:v>
                </c:pt>
                <c:pt idx="1078">
                  <c:v>47.59</c:v>
                </c:pt>
                <c:pt idx="1079">
                  <c:v>47.415999999999997</c:v>
                </c:pt>
                <c:pt idx="1080">
                  <c:v>48.84</c:v>
                </c:pt>
                <c:pt idx="1081">
                  <c:v>48.11</c:v>
                </c:pt>
                <c:pt idx="1082">
                  <c:v>50.557000000000002</c:v>
                </c:pt>
                <c:pt idx="1083">
                  <c:v>49.085999999999999</c:v>
                </c:pt>
                <c:pt idx="1084">
                  <c:v>46.448</c:v>
                </c:pt>
                <c:pt idx="1085">
                  <c:v>48.863</c:v>
                </c:pt>
                <c:pt idx="1086">
                  <c:v>48.744</c:v>
                </c:pt>
                <c:pt idx="1087">
                  <c:v>47.326000000000001</c:v>
                </c:pt>
                <c:pt idx="1088">
                  <c:v>46.110999999999997</c:v>
                </c:pt>
                <c:pt idx="1089">
                  <c:v>46.500999999999998</c:v>
                </c:pt>
                <c:pt idx="1090">
                  <c:v>49.281999999999996</c:v>
                </c:pt>
                <c:pt idx="1091">
                  <c:v>48.838000000000001</c:v>
                </c:pt>
                <c:pt idx="1092">
                  <c:v>49.372</c:v>
                </c:pt>
                <c:pt idx="1093">
                  <c:v>51.039000000000001</c:v>
                </c:pt>
                <c:pt idx="1094">
                  <c:v>49.262</c:v>
                </c:pt>
                <c:pt idx="1095">
                  <c:v>48.487000000000002</c:v>
                </c:pt>
                <c:pt idx="1096">
                  <c:v>48.960999999999999</c:v>
                </c:pt>
                <c:pt idx="1097">
                  <c:v>49.962000000000003</c:v>
                </c:pt>
                <c:pt idx="1098">
                  <c:v>50.027000000000001</c:v>
                </c:pt>
                <c:pt idx="1099">
                  <c:v>49.276000000000003</c:v>
                </c:pt>
                <c:pt idx="1100">
                  <c:v>48.076999999999998</c:v>
                </c:pt>
                <c:pt idx="1101">
                  <c:v>49.003999999999998</c:v>
                </c:pt>
                <c:pt idx="1102">
                  <c:v>47.851999999999997</c:v>
                </c:pt>
                <c:pt idx="1103">
                  <c:v>47.509</c:v>
                </c:pt>
                <c:pt idx="1104">
                  <c:v>47.11</c:v>
                </c:pt>
                <c:pt idx="1105">
                  <c:v>46.128999999999998</c:v>
                </c:pt>
                <c:pt idx="1106">
                  <c:v>47.679000000000002</c:v>
                </c:pt>
                <c:pt idx="1107">
                  <c:v>49.616</c:v>
                </c:pt>
                <c:pt idx="1108">
                  <c:v>50.293999999999997</c:v>
                </c:pt>
                <c:pt idx="1109">
                  <c:v>49.771999999999998</c:v>
                </c:pt>
                <c:pt idx="1110">
                  <c:v>46.901000000000003</c:v>
                </c:pt>
                <c:pt idx="1111">
                  <c:v>47.262999999999998</c:v>
                </c:pt>
                <c:pt idx="1112">
                  <c:v>47.359000000000002</c:v>
                </c:pt>
                <c:pt idx="1113">
                  <c:v>47.545999999999999</c:v>
                </c:pt>
                <c:pt idx="1114">
                  <c:v>47.404000000000003</c:v>
                </c:pt>
                <c:pt idx="1115">
                  <c:v>49.19</c:v>
                </c:pt>
                <c:pt idx="1116">
                  <c:v>48.222000000000001</c:v>
                </c:pt>
                <c:pt idx="1117">
                  <c:v>50.500999999999998</c:v>
                </c:pt>
                <c:pt idx="1118">
                  <c:v>50.594999999999999</c:v>
                </c:pt>
                <c:pt idx="1119">
                  <c:v>52.436</c:v>
                </c:pt>
                <c:pt idx="1120">
                  <c:v>53.44</c:v>
                </c:pt>
                <c:pt idx="1121">
                  <c:v>53.625</c:v>
                </c:pt>
                <c:pt idx="1122">
                  <c:v>54.061</c:v>
                </c:pt>
                <c:pt idx="1123">
                  <c:v>53.7</c:v>
                </c:pt>
                <c:pt idx="1124">
                  <c:v>51.417000000000002</c:v>
                </c:pt>
                <c:pt idx="1125">
                  <c:v>50.344999999999999</c:v>
                </c:pt>
                <c:pt idx="1126">
                  <c:v>48.390999999999998</c:v>
                </c:pt>
                <c:pt idx="1127">
                  <c:v>49.408999999999999</c:v>
                </c:pt>
                <c:pt idx="1128">
                  <c:v>48.341999999999999</c:v>
                </c:pt>
                <c:pt idx="1129">
                  <c:v>51.031999999999996</c:v>
                </c:pt>
                <c:pt idx="1130">
                  <c:v>49.408999999999999</c:v>
                </c:pt>
                <c:pt idx="1131">
                  <c:v>50.05</c:v>
                </c:pt>
                <c:pt idx="1132">
                  <c:v>49.534999999999997</c:v>
                </c:pt>
                <c:pt idx="1133">
                  <c:v>47.308</c:v>
                </c:pt>
                <c:pt idx="1134">
                  <c:v>47.37</c:v>
                </c:pt>
                <c:pt idx="1135">
                  <c:v>47.218000000000004</c:v>
                </c:pt>
                <c:pt idx="1136">
                  <c:v>46.372</c:v>
                </c:pt>
                <c:pt idx="1137">
                  <c:v>48.622999999999998</c:v>
                </c:pt>
                <c:pt idx="1138">
                  <c:v>48.622999999999998</c:v>
                </c:pt>
                <c:pt idx="1139">
                  <c:v>47.488</c:v>
                </c:pt>
                <c:pt idx="1140">
                  <c:v>47.468000000000004</c:v>
                </c:pt>
                <c:pt idx="1141">
                  <c:v>49.466000000000001</c:v>
                </c:pt>
                <c:pt idx="1142">
                  <c:v>49.453000000000003</c:v>
                </c:pt>
                <c:pt idx="1143">
                  <c:v>50.256</c:v>
                </c:pt>
                <c:pt idx="1144">
                  <c:v>49.093000000000004</c:v>
                </c:pt>
                <c:pt idx="1145">
                  <c:v>46.874000000000002</c:v>
                </c:pt>
                <c:pt idx="1146">
                  <c:v>47.999000000000002</c:v>
                </c:pt>
                <c:pt idx="1147">
                  <c:v>47.322000000000003</c:v>
                </c:pt>
                <c:pt idx="1148">
                  <c:v>48.033000000000001</c:v>
                </c:pt>
                <c:pt idx="1149">
                  <c:v>50.323</c:v>
                </c:pt>
                <c:pt idx="1150">
                  <c:v>49.131999999999998</c:v>
                </c:pt>
                <c:pt idx="1151">
                  <c:v>50.648000000000003</c:v>
                </c:pt>
                <c:pt idx="1152">
                  <c:v>51.408000000000001</c:v>
                </c:pt>
                <c:pt idx="1153">
                  <c:v>52.704000000000001</c:v>
                </c:pt>
                <c:pt idx="1154">
                  <c:v>55.795000000000002</c:v>
                </c:pt>
                <c:pt idx="1155">
                  <c:v>55.781999999999996</c:v>
                </c:pt>
                <c:pt idx="1156">
                  <c:v>53.546999999999997</c:v>
                </c:pt>
                <c:pt idx="1157">
                  <c:v>51.314999999999998</c:v>
                </c:pt>
                <c:pt idx="1158">
                  <c:v>52.973999999999997</c:v>
                </c:pt>
                <c:pt idx="1159">
                  <c:v>52.216999999999999</c:v>
                </c:pt>
                <c:pt idx="1160">
                  <c:v>52.491</c:v>
                </c:pt>
                <c:pt idx="1161">
                  <c:v>50.529000000000003</c:v>
                </c:pt>
                <c:pt idx="1162">
                  <c:v>51.518999999999998</c:v>
                </c:pt>
                <c:pt idx="1163">
                  <c:v>50.728999999999999</c:v>
                </c:pt>
                <c:pt idx="1164">
                  <c:v>53.447000000000003</c:v>
                </c:pt>
                <c:pt idx="1165">
                  <c:v>52.594999999999999</c:v>
                </c:pt>
                <c:pt idx="1166">
                  <c:v>52.896000000000001</c:v>
                </c:pt>
                <c:pt idx="1167">
                  <c:v>51.594999999999999</c:v>
                </c:pt>
                <c:pt idx="1168">
                  <c:v>53.067</c:v>
                </c:pt>
                <c:pt idx="1169">
                  <c:v>53.308</c:v>
                </c:pt>
                <c:pt idx="1170">
                  <c:v>52.790999999999997</c:v>
                </c:pt>
                <c:pt idx="1171">
                  <c:v>53.731000000000002</c:v>
                </c:pt>
                <c:pt idx="1172">
                  <c:v>53.085999999999999</c:v>
                </c:pt>
                <c:pt idx="1173">
                  <c:v>53.161999999999999</c:v>
                </c:pt>
                <c:pt idx="1174">
                  <c:v>52.796999999999997</c:v>
                </c:pt>
                <c:pt idx="1175">
                  <c:v>50.994999999999997</c:v>
                </c:pt>
                <c:pt idx="1176">
                  <c:v>50.777999999999999</c:v>
                </c:pt>
                <c:pt idx="1177">
                  <c:v>50.948999999999998</c:v>
                </c:pt>
                <c:pt idx="1178">
                  <c:v>50.847999999999999</c:v>
                </c:pt>
                <c:pt idx="1179">
                  <c:v>49.78</c:v>
                </c:pt>
                <c:pt idx="1180">
                  <c:v>51.756999999999998</c:v>
                </c:pt>
                <c:pt idx="1181">
                  <c:v>50.414999999999999</c:v>
                </c:pt>
                <c:pt idx="1182">
                  <c:v>49.383000000000003</c:v>
                </c:pt>
                <c:pt idx="1183">
                  <c:v>50.073</c:v>
                </c:pt>
                <c:pt idx="1184">
                  <c:v>49.02</c:v>
                </c:pt>
                <c:pt idx="1185">
                  <c:v>47.787999999999997</c:v>
                </c:pt>
                <c:pt idx="1186">
                  <c:v>47.021999999999998</c:v>
                </c:pt>
                <c:pt idx="1187">
                  <c:v>49.774999999999999</c:v>
                </c:pt>
                <c:pt idx="1188">
                  <c:v>47.847999999999999</c:v>
                </c:pt>
                <c:pt idx="1189">
                  <c:v>46.875999999999998</c:v>
                </c:pt>
                <c:pt idx="1190">
                  <c:v>45.124000000000002</c:v>
                </c:pt>
                <c:pt idx="1191">
                  <c:v>49.93</c:v>
                </c:pt>
                <c:pt idx="1192">
                  <c:v>49.860999999999997</c:v>
                </c:pt>
                <c:pt idx="1193">
                  <c:v>49.045999999999999</c:v>
                </c:pt>
                <c:pt idx="1194">
                  <c:v>49.173000000000002</c:v>
                </c:pt>
                <c:pt idx="1195">
                  <c:v>48.249000000000002</c:v>
                </c:pt>
                <c:pt idx="1196">
                  <c:v>49.878</c:v>
                </c:pt>
                <c:pt idx="1197">
                  <c:v>49.511000000000003</c:v>
                </c:pt>
                <c:pt idx="1198">
                  <c:v>48.247</c:v>
                </c:pt>
                <c:pt idx="1199">
                  <c:v>47.127000000000002</c:v>
                </c:pt>
              </c:numCache>
            </c:numRef>
          </c:yVal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mutB CA 289_A vs mutB CA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Sheet1!$J$2:$J$1201</c:f>
              <c:numCache>
                <c:formatCode>General</c:formatCode>
                <c:ptCount val="1200"/>
                <c:pt idx="600">
                  <c:v>30.576000000000001</c:v>
                </c:pt>
                <c:pt idx="601">
                  <c:v>31.24</c:v>
                </c:pt>
                <c:pt idx="602">
                  <c:v>30.178000000000001</c:v>
                </c:pt>
                <c:pt idx="603">
                  <c:v>31.018999999999998</c:v>
                </c:pt>
                <c:pt idx="604">
                  <c:v>31.193999999999999</c:v>
                </c:pt>
                <c:pt idx="605">
                  <c:v>30.346</c:v>
                </c:pt>
                <c:pt idx="606">
                  <c:v>31.122</c:v>
                </c:pt>
                <c:pt idx="607">
                  <c:v>31.166</c:v>
                </c:pt>
                <c:pt idx="608">
                  <c:v>32.149000000000001</c:v>
                </c:pt>
                <c:pt idx="609">
                  <c:v>32.65</c:v>
                </c:pt>
                <c:pt idx="610">
                  <c:v>32.302</c:v>
                </c:pt>
                <c:pt idx="611">
                  <c:v>32.048999999999999</c:v>
                </c:pt>
                <c:pt idx="612">
                  <c:v>29.888000000000002</c:v>
                </c:pt>
                <c:pt idx="613">
                  <c:v>29.922000000000001</c:v>
                </c:pt>
                <c:pt idx="614">
                  <c:v>29.89</c:v>
                </c:pt>
                <c:pt idx="615">
                  <c:v>30.91</c:v>
                </c:pt>
                <c:pt idx="616">
                  <c:v>29.169</c:v>
                </c:pt>
                <c:pt idx="617">
                  <c:v>30.884</c:v>
                </c:pt>
                <c:pt idx="618">
                  <c:v>29.908000000000001</c:v>
                </c:pt>
                <c:pt idx="619">
                  <c:v>30.544</c:v>
                </c:pt>
                <c:pt idx="620">
                  <c:v>29.794</c:v>
                </c:pt>
                <c:pt idx="621">
                  <c:v>29.795999999999999</c:v>
                </c:pt>
                <c:pt idx="622">
                  <c:v>29.353000000000002</c:v>
                </c:pt>
                <c:pt idx="623">
                  <c:v>29.401</c:v>
                </c:pt>
                <c:pt idx="624">
                  <c:v>30.129000000000001</c:v>
                </c:pt>
                <c:pt idx="625">
                  <c:v>29.905999999999999</c:v>
                </c:pt>
                <c:pt idx="626">
                  <c:v>30.334</c:v>
                </c:pt>
                <c:pt idx="627">
                  <c:v>31.326000000000001</c:v>
                </c:pt>
                <c:pt idx="628">
                  <c:v>31.145</c:v>
                </c:pt>
                <c:pt idx="629">
                  <c:v>30.798999999999999</c:v>
                </c:pt>
                <c:pt idx="630">
                  <c:v>30.986000000000001</c:v>
                </c:pt>
                <c:pt idx="631">
                  <c:v>30.753</c:v>
                </c:pt>
                <c:pt idx="632">
                  <c:v>30.852</c:v>
                </c:pt>
                <c:pt idx="633">
                  <c:v>31.157</c:v>
                </c:pt>
                <c:pt idx="634">
                  <c:v>30.658000000000001</c:v>
                </c:pt>
                <c:pt idx="635">
                  <c:v>30.356999999999999</c:v>
                </c:pt>
                <c:pt idx="636">
                  <c:v>29.641999999999999</c:v>
                </c:pt>
                <c:pt idx="637">
                  <c:v>30.655000000000001</c:v>
                </c:pt>
                <c:pt idx="638">
                  <c:v>29.701000000000001</c:v>
                </c:pt>
                <c:pt idx="639">
                  <c:v>30.721</c:v>
                </c:pt>
                <c:pt idx="640">
                  <c:v>30.385999999999999</c:v>
                </c:pt>
                <c:pt idx="641">
                  <c:v>30.945</c:v>
                </c:pt>
                <c:pt idx="642">
                  <c:v>31.044</c:v>
                </c:pt>
                <c:pt idx="643">
                  <c:v>30.143999999999998</c:v>
                </c:pt>
                <c:pt idx="644">
                  <c:v>30.491</c:v>
                </c:pt>
                <c:pt idx="645">
                  <c:v>31.306000000000001</c:v>
                </c:pt>
                <c:pt idx="646">
                  <c:v>31.510999999999999</c:v>
                </c:pt>
                <c:pt idx="647">
                  <c:v>30.655000000000001</c:v>
                </c:pt>
                <c:pt idx="648">
                  <c:v>32.607999999999997</c:v>
                </c:pt>
                <c:pt idx="649">
                  <c:v>31.27</c:v>
                </c:pt>
                <c:pt idx="650">
                  <c:v>30.35</c:v>
                </c:pt>
                <c:pt idx="651">
                  <c:v>30.760999999999999</c:v>
                </c:pt>
                <c:pt idx="652">
                  <c:v>31.074999999999999</c:v>
                </c:pt>
                <c:pt idx="653">
                  <c:v>30.858000000000001</c:v>
                </c:pt>
                <c:pt idx="654">
                  <c:v>30.794</c:v>
                </c:pt>
                <c:pt idx="655">
                  <c:v>30.459</c:v>
                </c:pt>
                <c:pt idx="656">
                  <c:v>30.271000000000001</c:v>
                </c:pt>
                <c:pt idx="657">
                  <c:v>30.864999999999998</c:v>
                </c:pt>
                <c:pt idx="658">
                  <c:v>30.428000000000001</c:v>
                </c:pt>
                <c:pt idx="659">
                  <c:v>30.395</c:v>
                </c:pt>
                <c:pt idx="660">
                  <c:v>30.853999999999999</c:v>
                </c:pt>
                <c:pt idx="661">
                  <c:v>30.512</c:v>
                </c:pt>
                <c:pt idx="662">
                  <c:v>32.226999999999997</c:v>
                </c:pt>
                <c:pt idx="663">
                  <c:v>32.722000000000001</c:v>
                </c:pt>
                <c:pt idx="664">
                  <c:v>32.078000000000003</c:v>
                </c:pt>
                <c:pt idx="665">
                  <c:v>31.565000000000001</c:v>
                </c:pt>
                <c:pt idx="666">
                  <c:v>32.152000000000001</c:v>
                </c:pt>
                <c:pt idx="667">
                  <c:v>31.07</c:v>
                </c:pt>
                <c:pt idx="668">
                  <c:v>29.338000000000001</c:v>
                </c:pt>
                <c:pt idx="669">
                  <c:v>29.85</c:v>
                </c:pt>
                <c:pt idx="670">
                  <c:v>31.617999999999999</c:v>
                </c:pt>
                <c:pt idx="671">
                  <c:v>30.882000000000001</c:v>
                </c:pt>
                <c:pt idx="672">
                  <c:v>31.954000000000001</c:v>
                </c:pt>
                <c:pt idx="673">
                  <c:v>31.707999999999998</c:v>
                </c:pt>
                <c:pt idx="674">
                  <c:v>32.997</c:v>
                </c:pt>
                <c:pt idx="675">
                  <c:v>32.548000000000002</c:v>
                </c:pt>
                <c:pt idx="676">
                  <c:v>32.155999999999999</c:v>
                </c:pt>
                <c:pt idx="677">
                  <c:v>32.314</c:v>
                </c:pt>
                <c:pt idx="678">
                  <c:v>32.055</c:v>
                </c:pt>
                <c:pt idx="679">
                  <c:v>31.379000000000001</c:v>
                </c:pt>
                <c:pt idx="680">
                  <c:v>30.977</c:v>
                </c:pt>
                <c:pt idx="681">
                  <c:v>29.943000000000001</c:v>
                </c:pt>
                <c:pt idx="682">
                  <c:v>31.966999999999999</c:v>
                </c:pt>
                <c:pt idx="683">
                  <c:v>31.17</c:v>
                </c:pt>
                <c:pt idx="684">
                  <c:v>31.396000000000001</c:v>
                </c:pt>
                <c:pt idx="685">
                  <c:v>32.415999999999997</c:v>
                </c:pt>
                <c:pt idx="686">
                  <c:v>31.413</c:v>
                </c:pt>
                <c:pt idx="687">
                  <c:v>31.242000000000001</c:v>
                </c:pt>
                <c:pt idx="688">
                  <c:v>32.042999999999999</c:v>
                </c:pt>
                <c:pt idx="689">
                  <c:v>31.067</c:v>
                </c:pt>
                <c:pt idx="690">
                  <c:v>30.648</c:v>
                </c:pt>
                <c:pt idx="691">
                  <c:v>31.248000000000001</c:v>
                </c:pt>
                <c:pt idx="692">
                  <c:v>31.75</c:v>
                </c:pt>
                <c:pt idx="693">
                  <c:v>32.290999999999997</c:v>
                </c:pt>
                <c:pt idx="694">
                  <c:v>30.751000000000001</c:v>
                </c:pt>
                <c:pt idx="695">
                  <c:v>30.555</c:v>
                </c:pt>
                <c:pt idx="696">
                  <c:v>31.256</c:v>
                </c:pt>
                <c:pt idx="697">
                  <c:v>32.085999999999999</c:v>
                </c:pt>
                <c:pt idx="698">
                  <c:v>31.338000000000001</c:v>
                </c:pt>
                <c:pt idx="699">
                  <c:v>31.161000000000001</c:v>
                </c:pt>
                <c:pt idx="700">
                  <c:v>30.074000000000002</c:v>
                </c:pt>
                <c:pt idx="701">
                  <c:v>29.367999999999999</c:v>
                </c:pt>
                <c:pt idx="702">
                  <c:v>29.756</c:v>
                </c:pt>
                <c:pt idx="703">
                  <c:v>29.302</c:v>
                </c:pt>
                <c:pt idx="704">
                  <c:v>30.146999999999998</c:v>
                </c:pt>
                <c:pt idx="705">
                  <c:v>31.105</c:v>
                </c:pt>
                <c:pt idx="706">
                  <c:v>31.027999999999999</c:v>
                </c:pt>
                <c:pt idx="707">
                  <c:v>30.757999999999999</c:v>
                </c:pt>
                <c:pt idx="708">
                  <c:v>30.263000000000002</c:v>
                </c:pt>
                <c:pt idx="709">
                  <c:v>31.376000000000001</c:v>
                </c:pt>
                <c:pt idx="710">
                  <c:v>30.597999999999999</c:v>
                </c:pt>
                <c:pt idx="711">
                  <c:v>31.024000000000001</c:v>
                </c:pt>
                <c:pt idx="712">
                  <c:v>30.335999999999999</c:v>
                </c:pt>
                <c:pt idx="713">
                  <c:v>29.928000000000001</c:v>
                </c:pt>
                <c:pt idx="714">
                  <c:v>30.6</c:v>
                </c:pt>
                <c:pt idx="715">
                  <c:v>29.837</c:v>
                </c:pt>
                <c:pt idx="716">
                  <c:v>30.13</c:v>
                </c:pt>
                <c:pt idx="717">
                  <c:v>31.390999999999998</c:v>
                </c:pt>
                <c:pt idx="718">
                  <c:v>30.971</c:v>
                </c:pt>
                <c:pt idx="719">
                  <c:v>31.283000000000001</c:v>
                </c:pt>
                <c:pt idx="720">
                  <c:v>30.611999999999998</c:v>
                </c:pt>
                <c:pt idx="721">
                  <c:v>29.548999999999999</c:v>
                </c:pt>
                <c:pt idx="722">
                  <c:v>30.62</c:v>
                </c:pt>
                <c:pt idx="723">
                  <c:v>30.189</c:v>
                </c:pt>
                <c:pt idx="724">
                  <c:v>29.311</c:v>
                </c:pt>
                <c:pt idx="725">
                  <c:v>29.33</c:v>
                </c:pt>
                <c:pt idx="726">
                  <c:v>30.776</c:v>
                </c:pt>
                <c:pt idx="727">
                  <c:v>30.882999999999999</c:v>
                </c:pt>
                <c:pt idx="728">
                  <c:v>30.541</c:v>
                </c:pt>
                <c:pt idx="729">
                  <c:v>30.672999999999998</c:v>
                </c:pt>
                <c:pt idx="730">
                  <c:v>31.808</c:v>
                </c:pt>
                <c:pt idx="731">
                  <c:v>32.109000000000002</c:v>
                </c:pt>
                <c:pt idx="732">
                  <c:v>31.318000000000001</c:v>
                </c:pt>
                <c:pt idx="733">
                  <c:v>30.247</c:v>
                </c:pt>
                <c:pt idx="734">
                  <c:v>30.295000000000002</c:v>
                </c:pt>
                <c:pt idx="735">
                  <c:v>30.175999999999998</c:v>
                </c:pt>
                <c:pt idx="736">
                  <c:v>30.890999999999998</c:v>
                </c:pt>
                <c:pt idx="737">
                  <c:v>30.37</c:v>
                </c:pt>
                <c:pt idx="738">
                  <c:v>30.169</c:v>
                </c:pt>
                <c:pt idx="739">
                  <c:v>30.704999999999998</c:v>
                </c:pt>
                <c:pt idx="740">
                  <c:v>31.460999999999999</c:v>
                </c:pt>
                <c:pt idx="741">
                  <c:v>30.353000000000002</c:v>
                </c:pt>
                <c:pt idx="742">
                  <c:v>30.405999999999999</c:v>
                </c:pt>
                <c:pt idx="743">
                  <c:v>30.437000000000001</c:v>
                </c:pt>
                <c:pt idx="744">
                  <c:v>30.305</c:v>
                </c:pt>
                <c:pt idx="745">
                  <c:v>30.254999999999999</c:v>
                </c:pt>
                <c:pt idx="746">
                  <c:v>31.056999999999999</c:v>
                </c:pt>
                <c:pt idx="747">
                  <c:v>30.995000000000001</c:v>
                </c:pt>
                <c:pt idx="748">
                  <c:v>30.552</c:v>
                </c:pt>
                <c:pt idx="749">
                  <c:v>30.137</c:v>
                </c:pt>
                <c:pt idx="750">
                  <c:v>30.010999999999999</c:v>
                </c:pt>
                <c:pt idx="751">
                  <c:v>30.32</c:v>
                </c:pt>
                <c:pt idx="752">
                  <c:v>30.774999999999999</c:v>
                </c:pt>
                <c:pt idx="753">
                  <c:v>31.763999999999999</c:v>
                </c:pt>
                <c:pt idx="754">
                  <c:v>31.36</c:v>
                </c:pt>
                <c:pt idx="755">
                  <c:v>31.225000000000001</c:v>
                </c:pt>
                <c:pt idx="756">
                  <c:v>31.908999999999999</c:v>
                </c:pt>
                <c:pt idx="757">
                  <c:v>31.358000000000001</c:v>
                </c:pt>
                <c:pt idx="758">
                  <c:v>30.245999999999999</c:v>
                </c:pt>
                <c:pt idx="759">
                  <c:v>30.8</c:v>
                </c:pt>
                <c:pt idx="760">
                  <c:v>31.373000000000001</c:v>
                </c:pt>
                <c:pt idx="761">
                  <c:v>30.489000000000001</c:v>
                </c:pt>
                <c:pt idx="762">
                  <c:v>30.038</c:v>
                </c:pt>
                <c:pt idx="763">
                  <c:v>30.396000000000001</c:v>
                </c:pt>
                <c:pt idx="764">
                  <c:v>30.94</c:v>
                </c:pt>
                <c:pt idx="765">
                  <c:v>31.154</c:v>
                </c:pt>
                <c:pt idx="766">
                  <c:v>31.463000000000001</c:v>
                </c:pt>
                <c:pt idx="767">
                  <c:v>33.087000000000003</c:v>
                </c:pt>
                <c:pt idx="768">
                  <c:v>33.694000000000003</c:v>
                </c:pt>
                <c:pt idx="769">
                  <c:v>32.491999999999997</c:v>
                </c:pt>
                <c:pt idx="770">
                  <c:v>32.387</c:v>
                </c:pt>
                <c:pt idx="771">
                  <c:v>32.462000000000003</c:v>
                </c:pt>
                <c:pt idx="772">
                  <c:v>31.777999999999999</c:v>
                </c:pt>
                <c:pt idx="773">
                  <c:v>32.758000000000003</c:v>
                </c:pt>
                <c:pt idx="774">
                  <c:v>32.866999999999997</c:v>
                </c:pt>
                <c:pt idx="775">
                  <c:v>32.668999999999997</c:v>
                </c:pt>
                <c:pt idx="776">
                  <c:v>31.568999999999999</c:v>
                </c:pt>
                <c:pt idx="777">
                  <c:v>31.928000000000001</c:v>
                </c:pt>
                <c:pt idx="778">
                  <c:v>31.693000000000001</c:v>
                </c:pt>
                <c:pt idx="779">
                  <c:v>31.734000000000002</c:v>
                </c:pt>
                <c:pt idx="780">
                  <c:v>30.547999999999998</c:v>
                </c:pt>
                <c:pt idx="781">
                  <c:v>30.648</c:v>
                </c:pt>
                <c:pt idx="782">
                  <c:v>30.456</c:v>
                </c:pt>
                <c:pt idx="783">
                  <c:v>30.358000000000001</c:v>
                </c:pt>
                <c:pt idx="784">
                  <c:v>31.178000000000001</c:v>
                </c:pt>
                <c:pt idx="785">
                  <c:v>30.27</c:v>
                </c:pt>
                <c:pt idx="786">
                  <c:v>31.312000000000001</c:v>
                </c:pt>
                <c:pt idx="787">
                  <c:v>30.879000000000001</c:v>
                </c:pt>
                <c:pt idx="788">
                  <c:v>30.594999999999999</c:v>
                </c:pt>
                <c:pt idx="789">
                  <c:v>30.88</c:v>
                </c:pt>
                <c:pt idx="790">
                  <c:v>30.872</c:v>
                </c:pt>
                <c:pt idx="791">
                  <c:v>30.277000000000001</c:v>
                </c:pt>
                <c:pt idx="792">
                  <c:v>30.64</c:v>
                </c:pt>
                <c:pt idx="793">
                  <c:v>30.49</c:v>
                </c:pt>
                <c:pt idx="794">
                  <c:v>31.446000000000002</c:v>
                </c:pt>
                <c:pt idx="795">
                  <c:v>30.782</c:v>
                </c:pt>
                <c:pt idx="796">
                  <c:v>31.231000000000002</c:v>
                </c:pt>
                <c:pt idx="797">
                  <c:v>31.151</c:v>
                </c:pt>
                <c:pt idx="798">
                  <c:v>30.202999999999999</c:v>
                </c:pt>
                <c:pt idx="799">
                  <c:v>31.210999999999999</c:v>
                </c:pt>
                <c:pt idx="800">
                  <c:v>30.835999999999999</c:v>
                </c:pt>
                <c:pt idx="801">
                  <c:v>30.907</c:v>
                </c:pt>
                <c:pt idx="802">
                  <c:v>30.568999999999999</c:v>
                </c:pt>
                <c:pt idx="803">
                  <c:v>31.881</c:v>
                </c:pt>
                <c:pt idx="804">
                  <c:v>30.535</c:v>
                </c:pt>
                <c:pt idx="805">
                  <c:v>31.056000000000001</c:v>
                </c:pt>
                <c:pt idx="806">
                  <c:v>30.934999999999999</c:v>
                </c:pt>
                <c:pt idx="807">
                  <c:v>30.178000000000001</c:v>
                </c:pt>
                <c:pt idx="808">
                  <c:v>31.486000000000001</c:v>
                </c:pt>
                <c:pt idx="809">
                  <c:v>30.347000000000001</c:v>
                </c:pt>
                <c:pt idx="810">
                  <c:v>30.733000000000001</c:v>
                </c:pt>
                <c:pt idx="811">
                  <c:v>30.757999999999999</c:v>
                </c:pt>
                <c:pt idx="812">
                  <c:v>30.866</c:v>
                </c:pt>
                <c:pt idx="813">
                  <c:v>31.777000000000001</c:v>
                </c:pt>
                <c:pt idx="814">
                  <c:v>31.513999999999999</c:v>
                </c:pt>
                <c:pt idx="815">
                  <c:v>31.157</c:v>
                </c:pt>
                <c:pt idx="816">
                  <c:v>30.274000000000001</c:v>
                </c:pt>
                <c:pt idx="817">
                  <c:v>31.248999999999999</c:v>
                </c:pt>
                <c:pt idx="818">
                  <c:v>31.542999999999999</c:v>
                </c:pt>
                <c:pt idx="819">
                  <c:v>31.135000000000002</c:v>
                </c:pt>
                <c:pt idx="820">
                  <c:v>31.760999999999999</c:v>
                </c:pt>
                <c:pt idx="821">
                  <c:v>32.880000000000003</c:v>
                </c:pt>
                <c:pt idx="822">
                  <c:v>32.652000000000001</c:v>
                </c:pt>
                <c:pt idx="823">
                  <c:v>31.809000000000001</c:v>
                </c:pt>
                <c:pt idx="824">
                  <c:v>31.428000000000001</c:v>
                </c:pt>
                <c:pt idx="825">
                  <c:v>31.254000000000001</c:v>
                </c:pt>
                <c:pt idx="826">
                  <c:v>30.934000000000001</c:v>
                </c:pt>
                <c:pt idx="827">
                  <c:v>30.646999999999998</c:v>
                </c:pt>
                <c:pt idx="828">
                  <c:v>30.934000000000001</c:v>
                </c:pt>
                <c:pt idx="829">
                  <c:v>29.452999999999999</c:v>
                </c:pt>
                <c:pt idx="830">
                  <c:v>31.536000000000001</c:v>
                </c:pt>
                <c:pt idx="831">
                  <c:v>30.84</c:v>
                </c:pt>
                <c:pt idx="832">
                  <c:v>31.108000000000001</c:v>
                </c:pt>
                <c:pt idx="833">
                  <c:v>30.673999999999999</c:v>
                </c:pt>
                <c:pt idx="834">
                  <c:v>30.899000000000001</c:v>
                </c:pt>
                <c:pt idx="835">
                  <c:v>30.859000000000002</c:v>
                </c:pt>
                <c:pt idx="836">
                  <c:v>32.149000000000001</c:v>
                </c:pt>
                <c:pt idx="837">
                  <c:v>30.928999999999998</c:v>
                </c:pt>
                <c:pt idx="838">
                  <c:v>32.398000000000003</c:v>
                </c:pt>
                <c:pt idx="839">
                  <c:v>31.555</c:v>
                </c:pt>
                <c:pt idx="840">
                  <c:v>32.947000000000003</c:v>
                </c:pt>
                <c:pt idx="841">
                  <c:v>31.937000000000001</c:v>
                </c:pt>
                <c:pt idx="842">
                  <c:v>31.202000000000002</c:v>
                </c:pt>
                <c:pt idx="843">
                  <c:v>31.454999999999998</c:v>
                </c:pt>
                <c:pt idx="844">
                  <c:v>31.638999999999999</c:v>
                </c:pt>
                <c:pt idx="845">
                  <c:v>30.866</c:v>
                </c:pt>
                <c:pt idx="846">
                  <c:v>31.116</c:v>
                </c:pt>
                <c:pt idx="847">
                  <c:v>31.411000000000001</c:v>
                </c:pt>
                <c:pt idx="848">
                  <c:v>31.033000000000001</c:v>
                </c:pt>
                <c:pt idx="849">
                  <c:v>30.652000000000001</c:v>
                </c:pt>
                <c:pt idx="850">
                  <c:v>31.891999999999999</c:v>
                </c:pt>
                <c:pt idx="851">
                  <c:v>31.369</c:v>
                </c:pt>
                <c:pt idx="852">
                  <c:v>31.192</c:v>
                </c:pt>
                <c:pt idx="853">
                  <c:v>31.010999999999999</c:v>
                </c:pt>
                <c:pt idx="854">
                  <c:v>30.972000000000001</c:v>
                </c:pt>
                <c:pt idx="855">
                  <c:v>30.760999999999999</c:v>
                </c:pt>
                <c:pt idx="856">
                  <c:v>30.350999999999999</c:v>
                </c:pt>
                <c:pt idx="857">
                  <c:v>31.49</c:v>
                </c:pt>
                <c:pt idx="858">
                  <c:v>31.088999999999999</c:v>
                </c:pt>
                <c:pt idx="859">
                  <c:v>30.908999999999999</c:v>
                </c:pt>
                <c:pt idx="860">
                  <c:v>30.771999999999998</c:v>
                </c:pt>
                <c:pt idx="861">
                  <c:v>31.934000000000001</c:v>
                </c:pt>
                <c:pt idx="862">
                  <c:v>30.36</c:v>
                </c:pt>
                <c:pt idx="863">
                  <c:v>30.119</c:v>
                </c:pt>
                <c:pt idx="864">
                  <c:v>31.126000000000001</c:v>
                </c:pt>
                <c:pt idx="865">
                  <c:v>30.158000000000001</c:v>
                </c:pt>
                <c:pt idx="866">
                  <c:v>30.358000000000001</c:v>
                </c:pt>
                <c:pt idx="867">
                  <c:v>30.754999999999999</c:v>
                </c:pt>
                <c:pt idx="868">
                  <c:v>30.437000000000001</c:v>
                </c:pt>
                <c:pt idx="869">
                  <c:v>31.067</c:v>
                </c:pt>
                <c:pt idx="870">
                  <c:v>30.99</c:v>
                </c:pt>
                <c:pt idx="871">
                  <c:v>29.905999999999999</c:v>
                </c:pt>
                <c:pt idx="872">
                  <c:v>30.548999999999999</c:v>
                </c:pt>
                <c:pt idx="873">
                  <c:v>29.896999999999998</c:v>
                </c:pt>
                <c:pt idx="874">
                  <c:v>28.989000000000001</c:v>
                </c:pt>
                <c:pt idx="875">
                  <c:v>28.969000000000001</c:v>
                </c:pt>
                <c:pt idx="876">
                  <c:v>30.184999999999999</c:v>
                </c:pt>
                <c:pt idx="877">
                  <c:v>28.742999999999999</c:v>
                </c:pt>
                <c:pt idx="878">
                  <c:v>28.318000000000001</c:v>
                </c:pt>
                <c:pt idx="879">
                  <c:v>29.992999999999999</c:v>
                </c:pt>
                <c:pt idx="880">
                  <c:v>29.678999999999998</c:v>
                </c:pt>
                <c:pt idx="881">
                  <c:v>30.664000000000001</c:v>
                </c:pt>
                <c:pt idx="882">
                  <c:v>30.393000000000001</c:v>
                </c:pt>
                <c:pt idx="883">
                  <c:v>31.387</c:v>
                </c:pt>
                <c:pt idx="884">
                  <c:v>30.204000000000001</c:v>
                </c:pt>
                <c:pt idx="885">
                  <c:v>30.87</c:v>
                </c:pt>
                <c:pt idx="886">
                  <c:v>30.992000000000001</c:v>
                </c:pt>
                <c:pt idx="887">
                  <c:v>31.390999999999998</c:v>
                </c:pt>
                <c:pt idx="888">
                  <c:v>30.356000000000002</c:v>
                </c:pt>
                <c:pt idx="889">
                  <c:v>31.719000000000001</c:v>
                </c:pt>
                <c:pt idx="890">
                  <c:v>31.367000000000001</c:v>
                </c:pt>
                <c:pt idx="891">
                  <c:v>30.888000000000002</c:v>
                </c:pt>
                <c:pt idx="892">
                  <c:v>31.45</c:v>
                </c:pt>
                <c:pt idx="893">
                  <c:v>31.097000000000001</c:v>
                </c:pt>
                <c:pt idx="894">
                  <c:v>31.23</c:v>
                </c:pt>
                <c:pt idx="895">
                  <c:v>30.9</c:v>
                </c:pt>
                <c:pt idx="896">
                  <c:v>31.146000000000001</c:v>
                </c:pt>
                <c:pt idx="897">
                  <c:v>30.341000000000001</c:v>
                </c:pt>
                <c:pt idx="898">
                  <c:v>31.314</c:v>
                </c:pt>
                <c:pt idx="899">
                  <c:v>30.99</c:v>
                </c:pt>
                <c:pt idx="900">
                  <c:v>30.559000000000001</c:v>
                </c:pt>
                <c:pt idx="901">
                  <c:v>30.831</c:v>
                </c:pt>
                <c:pt idx="902">
                  <c:v>30.99</c:v>
                </c:pt>
                <c:pt idx="903">
                  <c:v>30.779</c:v>
                </c:pt>
                <c:pt idx="904">
                  <c:v>30.97</c:v>
                </c:pt>
                <c:pt idx="905">
                  <c:v>31.414999999999999</c:v>
                </c:pt>
                <c:pt idx="906">
                  <c:v>30.975000000000001</c:v>
                </c:pt>
                <c:pt idx="907">
                  <c:v>31.454000000000001</c:v>
                </c:pt>
                <c:pt idx="908">
                  <c:v>31.991</c:v>
                </c:pt>
                <c:pt idx="909">
                  <c:v>30.241</c:v>
                </c:pt>
                <c:pt idx="910">
                  <c:v>31.361000000000001</c:v>
                </c:pt>
                <c:pt idx="911">
                  <c:v>31.641999999999999</c:v>
                </c:pt>
                <c:pt idx="912">
                  <c:v>31.273</c:v>
                </c:pt>
                <c:pt idx="913">
                  <c:v>30.439</c:v>
                </c:pt>
                <c:pt idx="914">
                  <c:v>29.427</c:v>
                </c:pt>
                <c:pt idx="915">
                  <c:v>29.715</c:v>
                </c:pt>
                <c:pt idx="916">
                  <c:v>29.591000000000001</c:v>
                </c:pt>
                <c:pt idx="917">
                  <c:v>29.106000000000002</c:v>
                </c:pt>
                <c:pt idx="918">
                  <c:v>31.012</c:v>
                </c:pt>
                <c:pt idx="919">
                  <c:v>30.486000000000001</c:v>
                </c:pt>
                <c:pt idx="920">
                  <c:v>31.19</c:v>
                </c:pt>
                <c:pt idx="921">
                  <c:v>30.887</c:v>
                </c:pt>
                <c:pt idx="922">
                  <c:v>30.338000000000001</c:v>
                </c:pt>
                <c:pt idx="923">
                  <c:v>31.07</c:v>
                </c:pt>
                <c:pt idx="924">
                  <c:v>31.256</c:v>
                </c:pt>
                <c:pt idx="925">
                  <c:v>30.939</c:v>
                </c:pt>
                <c:pt idx="926">
                  <c:v>30.878</c:v>
                </c:pt>
                <c:pt idx="927">
                  <c:v>30.962</c:v>
                </c:pt>
                <c:pt idx="928">
                  <c:v>30.635999999999999</c:v>
                </c:pt>
                <c:pt idx="929">
                  <c:v>30.044</c:v>
                </c:pt>
                <c:pt idx="930">
                  <c:v>29.905000000000001</c:v>
                </c:pt>
                <c:pt idx="931">
                  <c:v>30.794</c:v>
                </c:pt>
                <c:pt idx="932">
                  <c:v>30.776</c:v>
                </c:pt>
                <c:pt idx="933">
                  <c:v>30.495999999999999</c:v>
                </c:pt>
                <c:pt idx="934">
                  <c:v>30.905000000000001</c:v>
                </c:pt>
                <c:pt idx="935">
                  <c:v>31.122</c:v>
                </c:pt>
                <c:pt idx="936">
                  <c:v>32.021000000000001</c:v>
                </c:pt>
                <c:pt idx="937">
                  <c:v>30.376000000000001</c:v>
                </c:pt>
                <c:pt idx="938">
                  <c:v>29.902000000000001</c:v>
                </c:pt>
                <c:pt idx="939">
                  <c:v>30.744</c:v>
                </c:pt>
                <c:pt idx="940">
                  <c:v>31.143000000000001</c:v>
                </c:pt>
                <c:pt idx="941">
                  <c:v>31.212</c:v>
                </c:pt>
                <c:pt idx="942">
                  <c:v>31.385999999999999</c:v>
                </c:pt>
                <c:pt idx="943">
                  <c:v>31.302</c:v>
                </c:pt>
                <c:pt idx="944">
                  <c:v>30.923999999999999</c:v>
                </c:pt>
                <c:pt idx="945">
                  <c:v>31.088000000000001</c:v>
                </c:pt>
                <c:pt idx="946">
                  <c:v>30.998000000000001</c:v>
                </c:pt>
                <c:pt idx="947">
                  <c:v>30.504000000000001</c:v>
                </c:pt>
                <c:pt idx="948">
                  <c:v>31.196000000000002</c:v>
                </c:pt>
                <c:pt idx="949">
                  <c:v>31.515000000000001</c:v>
                </c:pt>
                <c:pt idx="950">
                  <c:v>30.215</c:v>
                </c:pt>
                <c:pt idx="951">
                  <c:v>30.327000000000002</c:v>
                </c:pt>
                <c:pt idx="952">
                  <c:v>30.076000000000001</c:v>
                </c:pt>
                <c:pt idx="953">
                  <c:v>29.67</c:v>
                </c:pt>
                <c:pt idx="954">
                  <c:v>30.553000000000001</c:v>
                </c:pt>
                <c:pt idx="955">
                  <c:v>29.85</c:v>
                </c:pt>
                <c:pt idx="956">
                  <c:v>29.946000000000002</c:v>
                </c:pt>
                <c:pt idx="957">
                  <c:v>30.353999999999999</c:v>
                </c:pt>
                <c:pt idx="958">
                  <c:v>30.141999999999999</c:v>
                </c:pt>
                <c:pt idx="959">
                  <c:v>30.219000000000001</c:v>
                </c:pt>
                <c:pt idx="960">
                  <c:v>29.241</c:v>
                </c:pt>
                <c:pt idx="961">
                  <c:v>30.268000000000001</c:v>
                </c:pt>
                <c:pt idx="962">
                  <c:v>30.527000000000001</c:v>
                </c:pt>
                <c:pt idx="963">
                  <c:v>30.994</c:v>
                </c:pt>
                <c:pt idx="964">
                  <c:v>30.364999999999998</c:v>
                </c:pt>
                <c:pt idx="965">
                  <c:v>30.021999999999998</c:v>
                </c:pt>
                <c:pt idx="966">
                  <c:v>29.940999999999999</c:v>
                </c:pt>
                <c:pt idx="967">
                  <c:v>30.048999999999999</c:v>
                </c:pt>
                <c:pt idx="968">
                  <c:v>29.741</c:v>
                </c:pt>
                <c:pt idx="969">
                  <c:v>28.937000000000001</c:v>
                </c:pt>
                <c:pt idx="970">
                  <c:v>31.161999999999999</c:v>
                </c:pt>
                <c:pt idx="971">
                  <c:v>29.812999999999999</c:v>
                </c:pt>
                <c:pt idx="972">
                  <c:v>30.46</c:v>
                </c:pt>
                <c:pt idx="973">
                  <c:v>30.082999999999998</c:v>
                </c:pt>
                <c:pt idx="974">
                  <c:v>30.242000000000001</c:v>
                </c:pt>
                <c:pt idx="975">
                  <c:v>30.367000000000001</c:v>
                </c:pt>
                <c:pt idx="976">
                  <c:v>29.588000000000001</c:v>
                </c:pt>
                <c:pt idx="977">
                  <c:v>30.689</c:v>
                </c:pt>
                <c:pt idx="978">
                  <c:v>29.649000000000001</c:v>
                </c:pt>
                <c:pt idx="979">
                  <c:v>29.792000000000002</c:v>
                </c:pt>
                <c:pt idx="980">
                  <c:v>30.390999999999998</c:v>
                </c:pt>
                <c:pt idx="981">
                  <c:v>31.114000000000001</c:v>
                </c:pt>
                <c:pt idx="982">
                  <c:v>30.896000000000001</c:v>
                </c:pt>
                <c:pt idx="983">
                  <c:v>30.498999999999999</c:v>
                </c:pt>
                <c:pt idx="984">
                  <c:v>29.939</c:v>
                </c:pt>
                <c:pt idx="985">
                  <c:v>30.259</c:v>
                </c:pt>
                <c:pt idx="986">
                  <c:v>30.949000000000002</c:v>
                </c:pt>
                <c:pt idx="987">
                  <c:v>30.036999999999999</c:v>
                </c:pt>
                <c:pt idx="988">
                  <c:v>30.919</c:v>
                </c:pt>
                <c:pt idx="989">
                  <c:v>30.673999999999999</c:v>
                </c:pt>
                <c:pt idx="990">
                  <c:v>30.763000000000002</c:v>
                </c:pt>
                <c:pt idx="991">
                  <c:v>30.643000000000001</c:v>
                </c:pt>
                <c:pt idx="992">
                  <c:v>30.488</c:v>
                </c:pt>
                <c:pt idx="993">
                  <c:v>30.513000000000002</c:v>
                </c:pt>
                <c:pt idx="994">
                  <c:v>30.869</c:v>
                </c:pt>
                <c:pt idx="995">
                  <c:v>30.773</c:v>
                </c:pt>
                <c:pt idx="996">
                  <c:v>29.975000000000001</c:v>
                </c:pt>
                <c:pt idx="997">
                  <c:v>30.202000000000002</c:v>
                </c:pt>
                <c:pt idx="998">
                  <c:v>30.364999999999998</c:v>
                </c:pt>
                <c:pt idx="999">
                  <c:v>30.276</c:v>
                </c:pt>
                <c:pt idx="1000">
                  <c:v>30.966000000000001</c:v>
                </c:pt>
                <c:pt idx="1001">
                  <c:v>30.161000000000001</c:v>
                </c:pt>
                <c:pt idx="1002">
                  <c:v>30.068000000000001</c:v>
                </c:pt>
                <c:pt idx="1003">
                  <c:v>29.684000000000001</c:v>
                </c:pt>
                <c:pt idx="1004">
                  <c:v>31.222999999999999</c:v>
                </c:pt>
                <c:pt idx="1005">
                  <c:v>29.704000000000001</c:v>
                </c:pt>
                <c:pt idx="1006">
                  <c:v>29.908000000000001</c:v>
                </c:pt>
                <c:pt idx="1007">
                  <c:v>31.116</c:v>
                </c:pt>
                <c:pt idx="1008">
                  <c:v>30.631</c:v>
                </c:pt>
                <c:pt idx="1009">
                  <c:v>30.574000000000002</c:v>
                </c:pt>
                <c:pt idx="1010">
                  <c:v>30.672999999999998</c:v>
                </c:pt>
                <c:pt idx="1011">
                  <c:v>29.757000000000001</c:v>
                </c:pt>
                <c:pt idx="1012">
                  <c:v>30.096</c:v>
                </c:pt>
                <c:pt idx="1013">
                  <c:v>30.526</c:v>
                </c:pt>
                <c:pt idx="1014">
                  <c:v>30.210999999999999</c:v>
                </c:pt>
                <c:pt idx="1015">
                  <c:v>29.863</c:v>
                </c:pt>
                <c:pt idx="1016">
                  <c:v>30.151</c:v>
                </c:pt>
                <c:pt idx="1017">
                  <c:v>30.178999999999998</c:v>
                </c:pt>
                <c:pt idx="1018">
                  <c:v>30.013000000000002</c:v>
                </c:pt>
                <c:pt idx="1019">
                  <c:v>29.997</c:v>
                </c:pt>
                <c:pt idx="1020">
                  <c:v>29.125</c:v>
                </c:pt>
                <c:pt idx="1021">
                  <c:v>29.442</c:v>
                </c:pt>
                <c:pt idx="1022">
                  <c:v>29.725000000000001</c:v>
                </c:pt>
                <c:pt idx="1023">
                  <c:v>30.457999999999998</c:v>
                </c:pt>
                <c:pt idx="1024">
                  <c:v>29.975999999999999</c:v>
                </c:pt>
                <c:pt idx="1025">
                  <c:v>30.234000000000002</c:v>
                </c:pt>
                <c:pt idx="1026">
                  <c:v>30.302</c:v>
                </c:pt>
                <c:pt idx="1027">
                  <c:v>30.454999999999998</c:v>
                </c:pt>
                <c:pt idx="1028">
                  <c:v>30.294</c:v>
                </c:pt>
                <c:pt idx="1029">
                  <c:v>29.645</c:v>
                </c:pt>
                <c:pt idx="1030">
                  <c:v>30.231000000000002</c:v>
                </c:pt>
                <c:pt idx="1031">
                  <c:v>31.045000000000002</c:v>
                </c:pt>
                <c:pt idx="1032">
                  <c:v>30.895</c:v>
                </c:pt>
                <c:pt idx="1033">
                  <c:v>31.184999999999999</c:v>
                </c:pt>
                <c:pt idx="1034">
                  <c:v>31.234999999999999</c:v>
                </c:pt>
                <c:pt idx="1035">
                  <c:v>30.579000000000001</c:v>
                </c:pt>
                <c:pt idx="1036">
                  <c:v>30.867999999999999</c:v>
                </c:pt>
                <c:pt idx="1037">
                  <c:v>29.614999999999998</c:v>
                </c:pt>
                <c:pt idx="1038">
                  <c:v>30.331</c:v>
                </c:pt>
                <c:pt idx="1039">
                  <c:v>29.936</c:v>
                </c:pt>
                <c:pt idx="1040">
                  <c:v>30.495000000000001</c:v>
                </c:pt>
                <c:pt idx="1041">
                  <c:v>30.135999999999999</c:v>
                </c:pt>
                <c:pt idx="1042">
                  <c:v>30.338000000000001</c:v>
                </c:pt>
                <c:pt idx="1043">
                  <c:v>31.869</c:v>
                </c:pt>
                <c:pt idx="1044">
                  <c:v>31.773</c:v>
                </c:pt>
                <c:pt idx="1045">
                  <c:v>30.667000000000002</c:v>
                </c:pt>
                <c:pt idx="1046">
                  <c:v>32.101999999999997</c:v>
                </c:pt>
                <c:pt idx="1047">
                  <c:v>29.465</c:v>
                </c:pt>
                <c:pt idx="1048">
                  <c:v>29.827000000000002</c:v>
                </c:pt>
                <c:pt idx="1049">
                  <c:v>30.35</c:v>
                </c:pt>
                <c:pt idx="1050">
                  <c:v>28.952000000000002</c:v>
                </c:pt>
                <c:pt idx="1051">
                  <c:v>29.652000000000001</c:v>
                </c:pt>
                <c:pt idx="1052">
                  <c:v>30.068000000000001</c:v>
                </c:pt>
                <c:pt idx="1053">
                  <c:v>30.12</c:v>
                </c:pt>
                <c:pt idx="1054">
                  <c:v>30.654</c:v>
                </c:pt>
                <c:pt idx="1055">
                  <c:v>30.404</c:v>
                </c:pt>
                <c:pt idx="1056">
                  <c:v>29.593</c:v>
                </c:pt>
                <c:pt idx="1057">
                  <c:v>30.481000000000002</c:v>
                </c:pt>
                <c:pt idx="1058">
                  <c:v>29.731000000000002</c:v>
                </c:pt>
                <c:pt idx="1059">
                  <c:v>30.442</c:v>
                </c:pt>
                <c:pt idx="1060">
                  <c:v>31.245999999999999</c:v>
                </c:pt>
                <c:pt idx="1061">
                  <c:v>29.803000000000001</c:v>
                </c:pt>
                <c:pt idx="1062">
                  <c:v>29.751999999999999</c:v>
                </c:pt>
                <c:pt idx="1063">
                  <c:v>30.084</c:v>
                </c:pt>
                <c:pt idx="1064">
                  <c:v>30.347999999999999</c:v>
                </c:pt>
                <c:pt idx="1065">
                  <c:v>29.809000000000001</c:v>
                </c:pt>
                <c:pt idx="1066">
                  <c:v>29.507999999999999</c:v>
                </c:pt>
                <c:pt idx="1067">
                  <c:v>30.859000000000002</c:v>
                </c:pt>
                <c:pt idx="1068">
                  <c:v>30.023</c:v>
                </c:pt>
                <c:pt idx="1069">
                  <c:v>30.446999999999999</c:v>
                </c:pt>
                <c:pt idx="1070">
                  <c:v>30.472999999999999</c:v>
                </c:pt>
                <c:pt idx="1071">
                  <c:v>30.056000000000001</c:v>
                </c:pt>
                <c:pt idx="1072">
                  <c:v>29.72</c:v>
                </c:pt>
                <c:pt idx="1073">
                  <c:v>30.16</c:v>
                </c:pt>
                <c:pt idx="1074">
                  <c:v>31.187999999999999</c:v>
                </c:pt>
                <c:pt idx="1075">
                  <c:v>29.824000000000002</c:v>
                </c:pt>
                <c:pt idx="1076">
                  <c:v>29.577999999999999</c:v>
                </c:pt>
                <c:pt idx="1077">
                  <c:v>30.004999999999999</c:v>
                </c:pt>
                <c:pt idx="1078">
                  <c:v>30.155000000000001</c:v>
                </c:pt>
                <c:pt idx="1079">
                  <c:v>29.414999999999999</c:v>
                </c:pt>
                <c:pt idx="1080">
                  <c:v>30.023</c:v>
                </c:pt>
                <c:pt idx="1081">
                  <c:v>28.952000000000002</c:v>
                </c:pt>
                <c:pt idx="1082">
                  <c:v>28.597000000000001</c:v>
                </c:pt>
                <c:pt idx="1083">
                  <c:v>29.35</c:v>
                </c:pt>
                <c:pt idx="1084">
                  <c:v>29.824999999999999</c:v>
                </c:pt>
                <c:pt idx="1085">
                  <c:v>29.49</c:v>
                </c:pt>
                <c:pt idx="1086">
                  <c:v>29.684999999999999</c:v>
                </c:pt>
                <c:pt idx="1087">
                  <c:v>30.106999999999999</c:v>
                </c:pt>
                <c:pt idx="1088">
                  <c:v>30.036000000000001</c:v>
                </c:pt>
                <c:pt idx="1089">
                  <c:v>29.492000000000001</c:v>
                </c:pt>
                <c:pt idx="1090">
                  <c:v>30.524000000000001</c:v>
                </c:pt>
                <c:pt idx="1091">
                  <c:v>29.71</c:v>
                </c:pt>
                <c:pt idx="1092">
                  <c:v>30.655000000000001</c:v>
                </c:pt>
                <c:pt idx="1093">
                  <c:v>30.36</c:v>
                </c:pt>
                <c:pt idx="1094">
                  <c:v>30.952999999999999</c:v>
                </c:pt>
                <c:pt idx="1095">
                  <c:v>29.088999999999999</c:v>
                </c:pt>
                <c:pt idx="1096">
                  <c:v>30.355</c:v>
                </c:pt>
                <c:pt idx="1097">
                  <c:v>30.806999999999999</c:v>
                </c:pt>
                <c:pt idx="1098">
                  <c:v>30.638000000000002</c:v>
                </c:pt>
                <c:pt idx="1099">
                  <c:v>30.666</c:v>
                </c:pt>
                <c:pt idx="1100">
                  <c:v>30.989000000000001</c:v>
                </c:pt>
                <c:pt idx="1101">
                  <c:v>29.452999999999999</c:v>
                </c:pt>
                <c:pt idx="1102">
                  <c:v>28.965</c:v>
                </c:pt>
                <c:pt idx="1103">
                  <c:v>30.800999999999998</c:v>
                </c:pt>
                <c:pt idx="1104">
                  <c:v>30.367000000000001</c:v>
                </c:pt>
                <c:pt idx="1105">
                  <c:v>30.521000000000001</c:v>
                </c:pt>
                <c:pt idx="1106">
                  <c:v>30.186</c:v>
                </c:pt>
                <c:pt idx="1107">
                  <c:v>30.975000000000001</c:v>
                </c:pt>
                <c:pt idx="1108">
                  <c:v>30.532</c:v>
                </c:pt>
                <c:pt idx="1109">
                  <c:v>30.925999999999998</c:v>
                </c:pt>
                <c:pt idx="1110">
                  <c:v>30.376999999999999</c:v>
                </c:pt>
                <c:pt idx="1111">
                  <c:v>30.759</c:v>
                </c:pt>
                <c:pt idx="1112">
                  <c:v>30.65</c:v>
                </c:pt>
                <c:pt idx="1113">
                  <c:v>31.427</c:v>
                </c:pt>
                <c:pt idx="1114">
                  <c:v>31.774999999999999</c:v>
                </c:pt>
                <c:pt idx="1115">
                  <c:v>31.494</c:v>
                </c:pt>
                <c:pt idx="1116">
                  <c:v>30.481000000000002</c:v>
                </c:pt>
                <c:pt idx="1117">
                  <c:v>32.374000000000002</c:v>
                </c:pt>
                <c:pt idx="1118">
                  <c:v>31.169</c:v>
                </c:pt>
                <c:pt idx="1119">
                  <c:v>32.164000000000001</c:v>
                </c:pt>
                <c:pt idx="1120">
                  <c:v>31.466999999999999</c:v>
                </c:pt>
                <c:pt idx="1121">
                  <c:v>31.166</c:v>
                </c:pt>
                <c:pt idx="1122">
                  <c:v>30.419</c:v>
                </c:pt>
                <c:pt idx="1123">
                  <c:v>31.687999999999999</c:v>
                </c:pt>
                <c:pt idx="1124">
                  <c:v>31.754000000000001</c:v>
                </c:pt>
                <c:pt idx="1125">
                  <c:v>31.436</c:v>
                </c:pt>
                <c:pt idx="1126">
                  <c:v>31.071000000000002</c:v>
                </c:pt>
                <c:pt idx="1127">
                  <c:v>30.524999999999999</c:v>
                </c:pt>
                <c:pt idx="1128">
                  <c:v>30.09</c:v>
                </c:pt>
                <c:pt idx="1129">
                  <c:v>30.936</c:v>
                </c:pt>
                <c:pt idx="1130">
                  <c:v>32.439</c:v>
                </c:pt>
                <c:pt idx="1131">
                  <c:v>31.102</c:v>
                </c:pt>
                <c:pt idx="1132">
                  <c:v>31.552</c:v>
                </c:pt>
                <c:pt idx="1133">
                  <c:v>32.142000000000003</c:v>
                </c:pt>
                <c:pt idx="1134">
                  <c:v>31.715</c:v>
                </c:pt>
                <c:pt idx="1135">
                  <c:v>32</c:v>
                </c:pt>
                <c:pt idx="1136">
                  <c:v>31.742000000000001</c:v>
                </c:pt>
                <c:pt idx="1137">
                  <c:v>30.411999999999999</c:v>
                </c:pt>
                <c:pt idx="1138">
                  <c:v>30.206</c:v>
                </c:pt>
                <c:pt idx="1139">
                  <c:v>30.113</c:v>
                </c:pt>
                <c:pt idx="1140">
                  <c:v>29.670999999999999</c:v>
                </c:pt>
                <c:pt idx="1141">
                  <c:v>31.05</c:v>
                </c:pt>
                <c:pt idx="1142">
                  <c:v>29.954999999999998</c:v>
                </c:pt>
                <c:pt idx="1143">
                  <c:v>31.454999999999998</c:v>
                </c:pt>
                <c:pt idx="1144">
                  <c:v>31.664999999999999</c:v>
                </c:pt>
                <c:pt idx="1145">
                  <c:v>31.759</c:v>
                </c:pt>
                <c:pt idx="1146">
                  <c:v>31.91</c:v>
                </c:pt>
                <c:pt idx="1147">
                  <c:v>31.561</c:v>
                </c:pt>
                <c:pt idx="1148">
                  <c:v>31.693000000000001</c:v>
                </c:pt>
                <c:pt idx="1149">
                  <c:v>30.512</c:v>
                </c:pt>
                <c:pt idx="1150">
                  <c:v>30.558</c:v>
                </c:pt>
                <c:pt idx="1151">
                  <c:v>30.472999999999999</c:v>
                </c:pt>
                <c:pt idx="1152">
                  <c:v>30.353000000000002</c:v>
                </c:pt>
                <c:pt idx="1153">
                  <c:v>30.411999999999999</c:v>
                </c:pt>
                <c:pt idx="1154">
                  <c:v>30.091999999999999</c:v>
                </c:pt>
                <c:pt idx="1155">
                  <c:v>31.207000000000001</c:v>
                </c:pt>
                <c:pt idx="1156">
                  <c:v>30.585999999999999</c:v>
                </c:pt>
                <c:pt idx="1157">
                  <c:v>29.704000000000001</c:v>
                </c:pt>
                <c:pt idx="1158">
                  <c:v>31.02</c:v>
                </c:pt>
                <c:pt idx="1159">
                  <c:v>30.725000000000001</c:v>
                </c:pt>
                <c:pt idx="1160">
                  <c:v>28.47</c:v>
                </c:pt>
                <c:pt idx="1161">
                  <c:v>28.515000000000001</c:v>
                </c:pt>
                <c:pt idx="1162">
                  <c:v>30.087</c:v>
                </c:pt>
                <c:pt idx="1163">
                  <c:v>29.861999999999998</c:v>
                </c:pt>
                <c:pt idx="1164">
                  <c:v>31.363</c:v>
                </c:pt>
                <c:pt idx="1165">
                  <c:v>31.335999999999999</c:v>
                </c:pt>
                <c:pt idx="1166">
                  <c:v>31.327000000000002</c:v>
                </c:pt>
                <c:pt idx="1167">
                  <c:v>31.785</c:v>
                </c:pt>
                <c:pt idx="1168">
                  <c:v>31.696999999999999</c:v>
                </c:pt>
                <c:pt idx="1169">
                  <c:v>30.163</c:v>
                </c:pt>
                <c:pt idx="1170">
                  <c:v>30.06</c:v>
                </c:pt>
                <c:pt idx="1171">
                  <c:v>30.401</c:v>
                </c:pt>
                <c:pt idx="1172">
                  <c:v>30.489000000000001</c:v>
                </c:pt>
                <c:pt idx="1173">
                  <c:v>30.631</c:v>
                </c:pt>
                <c:pt idx="1174">
                  <c:v>29.859000000000002</c:v>
                </c:pt>
                <c:pt idx="1175">
                  <c:v>31.457999999999998</c:v>
                </c:pt>
                <c:pt idx="1176">
                  <c:v>30.731999999999999</c:v>
                </c:pt>
                <c:pt idx="1177">
                  <c:v>31.673999999999999</c:v>
                </c:pt>
                <c:pt idx="1178">
                  <c:v>30.361999999999998</c:v>
                </c:pt>
                <c:pt idx="1179">
                  <c:v>30.366</c:v>
                </c:pt>
                <c:pt idx="1180">
                  <c:v>30.832000000000001</c:v>
                </c:pt>
                <c:pt idx="1181">
                  <c:v>31.812999999999999</c:v>
                </c:pt>
                <c:pt idx="1182">
                  <c:v>31.318000000000001</c:v>
                </c:pt>
                <c:pt idx="1183">
                  <c:v>32.027000000000001</c:v>
                </c:pt>
                <c:pt idx="1184">
                  <c:v>32.305</c:v>
                </c:pt>
                <c:pt idx="1185">
                  <c:v>31.376999999999999</c:v>
                </c:pt>
                <c:pt idx="1186">
                  <c:v>31.390999999999998</c:v>
                </c:pt>
                <c:pt idx="1187">
                  <c:v>30.018000000000001</c:v>
                </c:pt>
                <c:pt idx="1188">
                  <c:v>30.288</c:v>
                </c:pt>
                <c:pt idx="1189">
                  <c:v>31.571999999999999</c:v>
                </c:pt>
                <c:pt idx="1190">
                  <c:v>30.824000000000002</c:v>
                </c:pt>
                <c:pt idx="1191">
                  <c:v>30.606999999999999</c:v>
                </c:pt>
                <c:pt idx="1192">
                  <c:v>31.763000000000002</c:v>
                </c:pt>
                <c:pt idx="1193">
                  <c:v>32.636000000000003</c:v>
                </c:pt>
                <c:pt idx="1194">
                  <c:v>31</c:v>
                </c:pt>
                <c:pt idx="1195">
                  <c:v>31.597999999999999</c:v>
                </c:pt>
                <c:pt idx="1196">
                  <c:v>31.356999999999999</c:v>
                </c:pt>
                <c:pt idx="1197">
                  <c:v>30.448</c:v>
                </c:pt>
                <c:pt idx="1198">
                  <c:v>31.242000000000001</c:v>
                </c:pt>
                <c:pt idx="1199">
                  <c:v>30.797000000000001</c:v>
                </c:pt>
              </c:numCache>
            </c:numRef>
          </c:xVal>
          <c:yVal>
            <c:numRef>
              <c:f>Sheet1!$K$2:$K$1201</c:f>
              <c:numCache>
                <c:formatCode>General</c:formatCode>
                <c:ptCount val="1200"/>
                <c:pt idx="600">
                  <c:v>46.201999999999998</c:v>
                </c:pt>
                <c:pt idx="601">
                  <c:v>46.457999999999998</c:v>
                </c:pt>
                <c:pt idx="602">
                  <c:v>46.825000000000003</c:v>
                </c:pt>
                <c:pt idx="603">
                  <c:v>47.357999999999997</c:v>
                </c:pt>
                <c:pt idx="604">
                  <c:v>46.622</c:v>
                </c:pt>
                <c:pt idx="605">
                  <c:v>48.533999999999999</c:v>
                </c:pt>
                <c:pt idx="606">
                  <c:v>47.698999999999998</c:v>
                </c:pt>
                <c:pt idx="607">
                  <c:v>47.359000000000002</c:v>
                </c:pt>
                <c:pt idx="608">
                  <c:v>49.152000000000001</c:v>
                </c:pt>
                <c:pt idx="609">
                  <c:v>47.914999999999999</c:v>
                </c:pt>
                <c:pt idx="610">
                  <c:v>49.481999999999999</c:v>
                </c:pt>
                <c:pt idx="611">
                  <c:v>46.781999999999996</c:v>
                </c:pt>
                <c:pt idx="612">
                  <c:v>43.947000000000003</c:v>
                </c:pt>
                <c:pt idx="613">
                  <c:v>43.726999999999997</c:v>
                </c:pt>
                <c:pt idx="614">
                  <c:v>45.232999999999997</c:v>
                </c:pt>
                <c:pt idx="615">
                  <c:v>45.067999999999998</c:v>
                </c:pt>
                <c:pt idx="616">
                  <c:v>42.843000000000004</c:v>
                </c:pt>
                <c:pt idx="617">
                  <c:v>45.136000000000003</c:v>
                </c:pt>
                <c:pt idx="618">
                  <c:v>43.109000000000002</c:v>
                </c:pt>
                <c:pt idx="619">
                  <c:v>43.69</c:v>
                </c:pt>
                <c:pt idx="620">
                  <c:v>45.612000000000002</c:v>
                </c:pt>
                <c:pt idx="621">
                  <c:v>47.033000000000001</c:v>
                </c:pt>
                <c:pt idx="622">
                  <c:v>48.462000000000003</c:v>
                </c:pt>
                <c:pt idx="623">
                  <c:v>48.180999999999997</c:v>
                </c:pt>
                <c:pt idx="624">
                  <c:v>47.255000000000003</c:v>
                </c:pt>
                <c:pt idx="625">
                  <c:v>47.363</c:v>
                </c:pt>
                <c:pt idx="626">
                  <c:v>46.457000000000001</c:v>
                </c:pt>
                <c:pt idx="627">
                  <c:v>47.372</c:v>
                </c:pt>
                <c:pt idx="628">
                  <c:v>50.387999999999998</c:v>
                </c:pt>
                <c:pt idx="629">
                  <c:v>49.051000000000002</c:v>
                </c:pt>
                <c:pt idx="630">
                  <c:v>48.308</c:v>
                </c:pt>
                <c:pt idx="631">
                  <c:v>48.883000000000003</c:v>
                </c:pt>
                <c:pt idx="632">
                  <c:v>46.665999999999997</c:v>
                </c:pt>
                <c:pt idx="633">
                  <c:v>47.232999999999997</c:v>
                </c:pt>
                <c:pt idx="634">
                  <c:v>48.067</c:v>
                </c:pt>
                <c:pt idx="635">
                  <c:v>48.402000000000001</c:v>
                </c:pt>
                <c:pt idx="636">
                  <c:v>46.212000000000003</c:v>
                </c:pt>
                <c:pt idx="637">
                  <c:v>46.347999999999999</c:v>
                </c:pt>
                <c:pt idx="638">
                  <c:v>43.521000000000001</c:v>
                </c:pt>
                <c:pt idx="639">
                  <c:v>44.110999999999997</c:v>
                </c:pt>
                <c:pt idx="640">
                  <c:v>42.951000000000001</c:v>
                </c:pt>
                <c:pt idx="641">
                  <c:v>42.747999999999998</c:v>
                </c:pt>
                <c:pt idx="642">
                  <c:v>41.887999999999998</c:v>
                </c:pt>
                <c:pt idx="643">
                  <c:v>42.734000000000002</c:v>
                </c:pt>
                <c:pt idx="644">
                  <c:v>42.774999999999999</c:v>
                </c:pt>
                <c:pt idx="645">
                  <c:v>41.475000000000001</c:v>
                </c:pt>
                <c:pt idx="646">
                  <c:v>41.872999999999998</c:v>
                </c:pt>
                <c:pt idx="647">
                  <c:v>41.674999999999997</c:v>
                </c:pt>
                <c:pt idx="648">
                  <c:v>43.37</c:v>
                </c:pt>
                <c:pt idx="649">
                  <c:v>42.222999999999999</c:v>
                </c:pt>
                <c:pt idx="650">
                  <c:v>42.04</c:v>
                </c:pt>
                <c:pt idx="651">
                  <c:v>41.853999999999999</c:v>
                </c:pt>
                <c:pt idx="652">
                  <c:v>42.155000000000001</c:v>
                </c:pt>
                <c:pt idx="653">
                  <c:v>41.747</c:v>
                </c:pt>
                <c:pt idx="654">
                  <c:v>43.563000000000002</c:v>
                </c:pt>
                <c:pt idx="655">
                  <c:v>43.101999999999997</c:v>
                </c:pt>
                <c:pt idx="656">
                  <c:v>43.593000000000004</c:v>
                </c:pt>
                <c:pt idx="657">
                  <c:v>43.973999999999997</c:v>
                </c:pt>
                <c:pt idx="658">
                  <c:v>44.923000000000002</c:v>
                </c:pt>
                <c:pt idx="659">
                  <c:v>43.375999999999998</c:v>
                </c:pt>
                <c:pt idx="660">
                  <c:v>43.610999999999997</c:v>
                </c:pt>
                <c:pt idx="661">
                  <c:v>44.128</c:v>
                </c:pt>
                <c:pt idx="662">
                  <c:v>45.372</c:v>
                </c:pt>
                <c:pt idx="663">
                  <c:v>45.75</c:v>
                </c:pt>
                <c:pt idx="664">
                  <c:v>43.125999999999998</c:v>
                </c:pt>
                <c:pt idx="665">
                  <c:v>43.329000000000001</c:v>
                </c:pt>
                <c:pt idx="666">
                  <c:v>42.61</c:v>
                </c:pt>
                <c:pt idx="667">
                  <c:v>43.097000000000001</c:v>
                </c:pt>
                <c:pt idx="668">
                  <c:v>41.337000000000003</c:v>
                </c:pt>
                <c:pt idx="669">
                  <c:v>42.244999999999997</c:v>
                </c:pt>
                <c:pt idx="670">
                  <c:v>41.515000000000001</c:v>
                </c:pt>
                <c:pt idx="671">
                  <c:v>41.741</c:v>
                </c:pt>
                <c:pt idx="672">
                  <c:v>41.764000000000003</c:v>
                </c:pt>
                <c:pt idx="673">
                  <c:v>40.648000000000003</c:v>
                </c:pt>
                <c:pt idx="674">
                  <c:v>44.030999999999999</c:v>
                </c:pt>
                <c:pt idx="675">
                  <c:v>45.396000000000001</c:v>
                </c:pt>
                <c:pt idx="676">
                  <c:v>46.509</c:v>
                </c:pt>
                <c:pt idx="677">
                  <c:v>45.862000000000002</c:v>
                </c:pt>
                <c:pt idx="678">
                  <c:v>46.582000000000001</c:v>
                </c:pt>
                <c:pt idx="679">
                  <c:v>47.38</c:v>
                </c:pt>
                <c:pt idx="680">
                  <c:v>45.311</c:v>
                </c:pt>
                <c:pt idx="681">
                  <c:v>45.347999999999999</c:v>
                </c:pt>
                <c:pt idx="682">
                  <c:v>46.661000000000001</c:v>
                </c:pt>
                <c:pt idx="683">
                  <c:v>44.972999999999999</c:v>
                </c:pt>
                <c:pt idx="684">
                  <c:v>46.296999999999997</c:v>
                </c:pt>
                <c:pt idx="685">
                  <c:v>47.075000000000003</c:v>
                </c:pt>
                <c:pt idx="686">
                  <c:v>44.584000000000003</c:v>
                </c:pt>
                <c:pt idx="687">
                  <c:v>44.444000000000003</c:v>
                </c:pt>
                <c:pt idx="688">
                  <c:v>44.411000000000001</c:v>
                </c:pt>
                <c:pt idx="689">
                  <c:v>43.929000000000002</c:v>
                </c:pt>
                <c:pt idx="690">
                  <c:v>43.511000000000003</c:v>
                </c:pt>
                <c:pt idx="691">
                  <c:v>45.905000000000001</c:v>
                </c:pt>
                <c:pt idx="692">
                  <c:v>47.527000000000001</c:v>
                </c:pt>
                <c:pt idx="693">
                  <c:v>48.61</c:v>
                </c:pt>
                <c:pt idx="694">
                  <c:v>46.631999999999998</c:v>
                </c:pt>
                <c:pt idx="695">
                  <c:v>48.261000000000003</c:v>
                </c:pt>
                <c:pt idx="696">
                  <c:v>48.295000000000002</c:v>
                </c:pt>
                <c:pt idx="697">
                  <c:v>48.923000000000002</c:v>
                </c:pt>
                <c:pt idx="698">
                  <c:v>47.710999999999999</c:v>
                </c:pt>
                <c:pt idx="699">
                  <c:v>49.005000000000003</c:v>
                </c:pt>
                <c:pt idx="700">
                  <c:v>48.081000000000003</c:v>
                </c:pt>
                <c:pt idx="701">
                  <c:v>46.692</c:v>
                </c:pt>
                <c:pt idx="702">
                  <c:v>45.71</c:v>
                </c:pt>
                <c:pt idx="703">
                  <c:v>45.152999999999999</c:v>
                </c:pt>
                <c:pt idx="704">
                  <c:v>44.481000000000002</c:v>
                </c:pt>
                <c:pt idx="705">
                  <c:v>44.982999999999997</c:v>
                </c:pt>
                <c:pt idx="706">
                  <c:v>46.566000000000003</c:v>
                </c:pt>
                <c:pt idx="707">
                  <c:v>46.43</c:v>
                </c:pt>
                <c:pt idx="708">
                  <c:v>45.055</c:v>
                </c:pt>
                <c:pt idx="709">
                  <c:v>47.383000000000003</c:v>
                </c:pt>
                <c:pt idx="710">
                  <c:v>43.923000000000002</c:v>
                </c:pt>
                <c:pt idx="711">
                  <c:v>42.774000000000001</c:v>
                </c:pt>
                <c:pt idx="712">
                  <c:v>41.026000000000003</c:v>
                </c:pt>
                <c:pt idx="713">
                  <c:v>40.820999999999998</c:v>
                </c:pt>
                <c:pt idx="714">
                  <c:v>39.661999999999999</c:v>
                </c:pt>
                <c:pt idx="715">
                  <c:v>41.033999999999999</c:v>
                </c:pt>
                <c:pt idx="716">
                  <c:v>40.429000000000002</c:v>
                </c:pt>
                <c:pt idx="717">
                  <c:v>40.86</c:v>
                </c:pt>
                <c:pt idx="718">
                  <c:v>41.920999999999999</c:v>
                </c:pt>
                <c:pt idx="719">
                  <c:v>41.819000000000003</c:v>
                </c:pt>
                <c:pt idx="720">
                  <c:v>41.951000000000001</c:v>
                </c:pt>
                <c:pt idx="721">
                  <c:v>40.485999999999997</c:v>
                </c:pt>
                <c:pt idx="722">
                  <c:v>40.320999999999998</c:v>
                </c:pt>
                <c:pt idx="723">
                  <c:v>39.726999999999997</c:v>
                </c:pt>
                <c:pt idx="724">
                  <c:v>39.360999999999997</c:v>
                </c:pt>
                <c:pt idx="725">
                  <c:v>40.83</c:v>
                </c:pt>
                <c:pt idx="726">
                  <c:v>43.305</c:v>
                </c:pt>
                <c:pt idx="727">
                  <c:v>41.598999999999997</c:v>
                </c:pt>
                <c:pt idx="728">
                  <c:v>42.225999999999999</c:v>
                </c:pt>
                <c:pt idx="729">
                  <c:v>44.070999999999998</c:v>
                </c:pt>
                <c:pt idx="730">
                  <c:v>45.197000000000003</c:v>
                </c:pt>
                <c:pt idx="731">
                  <c:v>41.447000000000003</c:v>
                </c:pt>
                <c:pt idx="732">
                  <c:v>41.417000000000002</c:v>
                </c:pt>
                <c:pt idx="733">
                  <c:v>40.561</c:v>
                </c:pt>
                <c:pt idx="734">
                  <c:v>39.567</c:v>
                </c:pt>
                <c:pt idx="735">
                  <c:v>40.834000000000003</c:v>
                </c:pt>
                <c:pt idx="736">
                  <c:v>39.951999999999998</c:v>
                </c:pt>
                <c:pt idx="737">
                  <c:v>39.156999999999996</c:v>
                </c:pt>
                <c:pt idx="738">
                  <c:v>38.704999999999998</c:v>
                </c:pt>
                <c:pt idx="739">
                  <c:v>41.197000000000003</c:v>
                </c:pt>
                <c:pt idx="740">
                  <c:v>40.448</c:v>
                </c:pt>
                <c:pt idx="741">
                  <c:v>40.505000000000003</c:v>
                </c:pt>
                <c:pt idx="742">
                  <c:v>39.070999999999998</c:v>
                </c:pt>
                <c:pt idx="743">
                  <c:v>39.430999999999997</c:v>
                </c:pt>
                <c:pt idx="744">
                  <c:v>40.253</c:v>
                </c:pt>
                <c:pt idx="745">
                  <c:v>40.095999999999997</c:v>
                </c:pt>
                <c:pt idx="746">
                  <c:v>40.445999999999998</c:v>
                </c:pt>
                <c:pt idx="747">
                  <c:v>41.356000000000002</c:v>
                </c:pt>
                <c:pt idx="748">
                  <c:v>40.557000000000002</c:v>
                </c:pt>
                <c:pt idx="749">
                  <c:v>39.820999999999998</c:v>
                </c:pt>
                <c:pt idx="750">
                  <c:v>41.71</c:v>
                </c:pt>
                <c:pt idx="751">
                  <c:v>42.978999999999999</c:v>
                </c:pt>
                <c:pt idx="752">
                  <c:v>42.567999999999998</c:v>
                </c:pt>
                <c:pt idx="753">
                  <c:v>42.17</c:v>
                </c:pt>
                <c:pt idx="754">
                  <c:v>41.808</c:v>
                </c:pt>
                <c:pt idx="755">
                  <c:v>42.045999999999999</c:v>
                </c:pt>
                <c:pt idx="756">
                  <c:v>42.82</c:v>
                </c:pt>
                <c:pt idx="757">
                  <c:v>40.496000000000002</c:v>
                </c:pt>
                <c:pt idx="758">
                  <c:v>43.033000000000001</c:v>
                </c:pt>
                <c:pt idx="759">
                  <c:v>43.841999999999999</c:v>
                </c:pt>
                <c:pt idx="760">
                  <c:v>43.881999999999998</c:v>
                </c:pt>
                <c:pt idx="761">
                  <c:v>44.088000000000001</c:v>
                </c:pt>
                <c:pt idx="762">
                  <c:v>43.515999999999998</c:v>
                </c:pt>
                <c:pt idx="763">
                  <c:v>44.503999999999998</c:v>
                </c:pt>
                <c:pt idx="764">
                  <c:v>45.515000000000001</c:v>
                </c:pt>
                <c:pt idx="765">
                  <c:v>44.106000000000002</c:v>
                </c:pt>
                <c:pt idx="766">
                  <c:v>45.155999999999999</c:v>
                </c:pt>
                <c:pt idx="767">
                  <c:v>45.313000000000002</c:v>
                </c:pt>
                <c:pt idx="768">
                  <c:v>47.53</c:v>
                </c:pt>
                <c:pt idx="769">
                  <c:v>47.180999999999997</c:v>
                </c:pt>
                <c:pt idx="770">
                  <c:v>47.201999999999998</c:v>
                </c:pt>
                <c:pt idx="771">
                  <c:v>46.783000000000001</c:v>
                </c:pt>
                <c:pt idx="772">
                  <c:v>45.524000000000001</c:v>
                </c:pt>
                <c:pt idx="773">
                  <c:v>45.715000000000003</c:v>
                </c:pt>
                <c:pt idx="774">
                  <c:v>49.177</c:v>
                </c:pt>
                <c:pt idx="775">
                  <c:v>48.482999999999997</c:v>
                </c:pt>
                <c:pt idx="776">
                  <c:v>46.853000000000002</c:v>
                </c:pt>
                <c:pt idx="777">
                  <c:v>45.613999999999997</c:v>
                </c:pt>
                <c:pt idx="778">
                  <c:v>46.386000000000003</c:v>
                </c:pt>
                <c:pt idx="779">
                  <c:v>45.790999999999997</c:v>
                </c:pt>
                <c:pt idx="780">
                  <c:v>45.335000000000001</c:v>
                </c:pt>
                <c:pt idx="781">
                  <c:v>45.350999999999999</c:v>
                </c:pt>
                <c:pt idx="782">
                  <c:v>44.472000000000001</c:v>
                </c:pt>
                <c:pt idx="783">
                  <c:v>44.924999999999997</c:v>
                </c:pt>
                <c:pt idx="784">
                  <c:v>45.944000000000003</c:v>
                </c:pt>
                <c:pt idx="785">
                  <c:v>44.997999999999998</c:v>
                </c:pt>
                <c:pt idx="786">
                  <c:v>43.887999999999998</c:v>
                </c:pt>
                <c:pt idx="787">
                  <c:v>43.929000000000002</c:v>
                </c:pt>
                <c:pt idx="788">
                  <c:v>45.369</c:v>
                </c:pt>
                <c:pt idx="789">
                  <c:v>44.962000000000003</c:v>
                </c:pt>
                <c:pt idx="790">
                  <c:v>45.61</c:v>
                </c:pt>
                <c:pt idx="791">
                  <c:v>45.981000000000002</c:v>
                </c:pt>
                <c:pt idx="792">
                  <c:v>45.581000000000003</c:v>
                </c:pt>
                <c:pt idx="793">
                  <c:v>45.975000000000001</c:v>
                </c:pt>
                <c:pt idx="794">
                  <c:v>46.645000000000003</c:v>
                </c:pt>
                <c:pt idx="795">
                  <c:v>46.71</c:v>
                </c:pt>
                <c:pt idx="796">
                  <c:v>45.244999999999997</c:v>
                </c:pt>
                <c:pt idx="797">
                  <c:v>45.036000000000001</c:v>
                </c:pt>
                <c:pt idx="798">
                  <c:v>45.966999999999999</c:v>
                </c:pt>
                <c:pt idx="799">
                  <c:v>46.533000000000001</c:v>
                </c:pt>
                <c:pt idx="800">
                  <c:v>45.326999999999998</c:v>
                </c:pt>
                <c:pt idx="801">
                  <c:v>45.128999999999998</c:v>
                </c:pt>
                <c:pt idx="802">
                  <c:v>44.003</c:v>
                </c:pt>
                <c:pt idx="803">
                  <c:v>44.643000000000001</c:v>
                </c:pt>
                <c:pt idx="804">
                  <c:v>45.622999999999998</c:v>
                </c:pt>
                <c:pt idx="805">
                  <c:v>45.453000000000003</c:v>
                </c:pt>
                <c:pt idx="806">
                  <c:v>45.448999999999998</c:v>
                </c:pt>
                <c:pt idx="807">
                  <c:v>44.341999999999999</c:v>
                </c:pt>
                <c:pt idx="808">
                  <c:v>45.472999999999999</c:v>
                </c:pt>
                <c:pt idx="809">
                  <c:v>45.917000000000002</c:v>
                </c:pt>
                <c:pt idx="810">
                  <c:v>45.904000000000003</c:v>
                </c:pt>
                <c:pt idx="811">
                  <c:v>44.548000000000002</c:v>
                </c:pt>
                <c:pt idx="812">
                  <c:v>43.747999999999998</c:v>
                </c:pt>
                <c:pt idx="813">
                  <c:v>45.209000000000003</c:v>
                </c:pt>
                <c:pt idx="814">
                  <c:v>44.436</c:v>
                </c:pt>
                <c:pt idx="815">
                  <c:v>43.387999999999998</c:v>
                </c:pt>
                <c:pt idx="816">
                  <c:v>43.311999999999998</c:v>
                </c:pt>
                <c:pt idx="817">
                  <c:v>45.118000000000002</c:v>
                </c:pt>
                <c:pt idx="818">
                  <c:v>46.264000000000003</c:v>
                </c:pt>
                <c:pt idx="819">
                  <c:v>43.982999999999997</c:v>
                </c:pt>
                <c:pt idx="820">
                  <c:v>46.023000000000003</c:v>
                </c:pt>
                <c:pt idx="821">
                  <c:v>44.046999999999997</c:v>
                </c:pt>
                <c:pt idx="822">
                  <c:v>43.881999999999998</c:v>
                </c:pt>
                <c:pt idx="823">
                  <c:v>43.384999999999998</c:v>
                </c:pt>
                <c:pt idx="824">
                  <c:v>43.996000000000002</c:v>
                </c:pt>
                <c:pt idx="825">
                  <c:v>43.383000000000003</c:v>
                </c:pt>
                <c:pt idx="826">
                  <c:v>40.808</c:v>
                </c:pt>
                <c:pt idx="827">
                  <c:v>40.034999999999997</c:v>
                </c:pt>
                <c:pt idx="828">
                  <c:v>40.195999999999998</c:v>
                </c:pt>
                <c:pt idx="829">
                  <c:v>40.087000000000003</c:v>
                </c:pt>
                <c:pt idx="830">
                  <c:v>41.570999999999998</c:v>
                </c:pt>
                <c:pt idx="831">
                  <c:v>42.656999999999996</c:v>
                </c:pt>
                <c:pt idx="832">
                  <c:v>44.512999999999998</c:v>
                </c:pt>
                <c:pt idx="833">
                  <c:v>44.042999999999999</c:v>
                </c:pt>
                <c:pt idx="834">
                  <c:v>43.97</c:v>
                </c:pt>
                <c:pt idx="835">
                  <c:v>44.787999999999997</c:v>
                </c:pt>
                <c:pt idx="836">
                  <c:v>44.128</c:v>
                </c:pt>
                <c:pt idx="837">
                  <c:v>41.517000000000003</c:v>
                </c:pt>
                <c:pt idx="838">
                  <c:v>43.322000000000003</c:v>
                </c:pt>
                <c:pt idx="839">
                  <c:v>40.606000000000002</c:v>
                </c:pt>
                <c:pt idx="840">
                  <c:v>43.442</c:v>
                </c:pt>
                <c:pt idx="841">
                  <c:v>41.542999999999999</c:v>
                </c:pt>
                <c:pt idx="842">
                  <c:v>42.968000000000004</c:v>
                </c:pt>
                <c:pt idx="843">
                  <c:v>41.573</c:v>
                </c:pt>
                <c:pt idx="844">
                  <c:v>41.713000000000001</c:v>
                </c:pt>
                <c:pt idx="845">
                  <c:v>41.368000000000002</c:v>
                </c:pt>
                <c:pt idx="846">
                  <c:v>39.993000000000002</c:v>
                </c:pt>
                <c:pt idx="847">
                  <c:v>40.283000000000001</c:v>
                </c:pt>
                <c:pt idx="848">
                  <c:v>39.893999999999998</c:v>
                </c:pt>
                <c:pt idx="849">
                  <c:v>41.100999999999999</c:v>
                </c:pt>
                <c:pt idx="850">
                  <c:v>40.707999999999998</c:v>
                </c:pt>
                <c:pt idx="851">
                  <c:v>40.387999999999998</c:v>
                </c:pt>
                <c:pt idx="852">
                  <c:v>39.774000000000001</c:v>
                </c:pt>
                <c:pt idx="853">
                  <c:v>38.259</c:v>
                </c:pt>
                <c:pt idx="854">
                  <c:v>38.207999999999998</c:v>
                </c:pt>
                <c:pt idx="855">
                  <c:v>39.188000000000002</c:v>
                </c:pt>
                <c:pt idx="856">
                  <c:v>39.238</c:v>
                </c:pt>
                <c:pt idx="857">
                  <c:v>40.369</c:v>
                </c:pt>
                <c:pt idx="858">
                  <c:v>40.320999999999998</c:v>
                </c:pt>
                <c:pt idx="859">
                  <c:v>40.448999999999998</c:v>
                </c:pt>
                <c:pt idx="860">
                  <c:v>39.822000000000003</c:v>
                </c:pt>
                <c:pt idx="861">
                  <c:v>40.651000000000003</c:v>
                </c:pt>
                <c:pt idx="862">
                  <c:v>39.820999999999998</c:v>
                </c:pt>
                <c:pt idx="863">
                  <c:v>40.292000000000002</c:v>
                </c:pt>
                <c:pt idx="864">
                  <c:v>38.524999999999999</c:v>
                </c:pt>
                <c:pt idx="865">
                  <c:v>40.795000000000002</c:v>
                </c:pt>
                <c:pt idx="866">
                  <c:v>39.863999999999997</c:v>
                </c:pt>
                <c:pt idx="867">
                  <c:v>39.887999999999998</c:v>
                </c:pt>
                <c:pt idx="868">
                  <c:v>39.552</c:v>
                </c:pt>
                <c:pt idx="869">
                  <c:v>39.408000000000001</c:v>
                </c:pt>
                <c:pt idx="870">
                  <c:v>40.863</c:v>
                </c:pt>
                <c:pt idx="871">
                  <c:v>39.56</c:v>
                </c:pt>
                <c:pt idx="872">
                  <c:v>38.514000000000003</c:v>
                </c:pt>
                <c:pt idx="873">
                  <c:v>38.235999999999997</c:v>
                </c:pt>
                <c:pt idx="874">
                  <c:v>37.805999999999997</c:v>
                </c:pt>
                <c:pt idx="875">
                  <c:v>39.508000000000003</c:v>
                </c:pt>
                <c:pt idx="876">
                  <c:v>38.700000000000003</c:v>
                </c:pt>
                <c:pt idx="877">
                  <c:v>40.006999999999998</c:v>
                </c:pt>
                <c:pt idx="878">
                  <c:v>38.991</c:v>
                </c:pt>
                <c:pt idx="879">
                  <c:v>39.908999999999999</c:v>
                </c:pt>
                <c:pt idx="880">
                  <c:v>39.633000000000003</c:v>
                </c:pt>
                <c:pt idx="881">
                  <c:v>42.031999999999996</c:v>
                </c:pt>
                <c:pt idx="882">
                  <c:v>41.448</c:v>
                </c:pt>
                <c:pt idx="883">
                  <c:v>41.987000000000002</c:v>
                </c:pt>
                <c:pt idx="884">
                  <c:v>42.133000000000003</c:v>
                </c:pt>
                <c:pt idx="885">
                  <c:v>40.904000000000003</c:v>
                </c:pt>
                <c:pt idx="886">
                  <c:v>41.996000000000002</c:v>
                </c:pt>
                <c:pt idx="887">
                  <c:v>40.76</c:v>
                </c:pt>
                <c:pt idx="888">
                  <c:v>40.106999999999999</c:v>
                </c:pt>
                <c:pt idx="889">
                  <c:v>42.941000000000003</c:v>
                </c:pt>
                <c:pt idx="890">
                  <c:v>41.732999999999997</c:v>
                </c:pt>
                <c:pt idx="891">
                  <c:v>39.024000000000001</c:v>
                </c:pt>
                <c:pt idx="892">
                  <c:v>40.19</c:v>
                </c:pt>
                <c:pt idx="893">
                  <c:v>40.988999999999997</c:v>
                </c:pt>
                <c:pt idx="894">
                  <c:v>39.89</c:v>
                </c:pt>
                <c:pt idx="895">
                  <c:v>43.237000000000002</c:v>
                </c:pt>
                <c:pt idx="896">
                  <c:v>42.860999999999997</c:v>
                </c:pt>
                <c:pt idx="897">
                  <c:v>42.12</c:v>
                </c:pt>
                <c:pt idx="898">
                  <c:v>41.594000000000001</c:v>
                </c:pt>
                <c:pt idx="899">
                  <c:v>42.704999999999998</c:v>
                </c:pt>
                <c:pt idx="900">
                  <c:v>42.845999999999997</c:v>
                </c:pt>
                <c:pt idx="901">
                  <c:v>41.387</c:v>
                </c:pt>
                <c:pt idx="902">
                  <c:v>43.048999999999999</c:v>
                </c:pt>
                <c:pt idx="903">
                  <c:v>43.061999999999998</c:v>
                </c:pt>
                <c:pt idx="904">
                  <c:v>43</c:v>
                </c:pt>
                <c:pt idx="905">
                  <c:v>41.822000000000003</c:v>
                </c:pt>
                <c:pt idx="906">
                  <c:v>42.012999999999998</c:v>
                </c:pt>
                <c:pt idx="907">
                  <c:v>42.755000000000003</c:v>
                </c:pt>
                <c:pt idx="908">
                  <c:v>43.978999999999999</c:v>
                </c:pt>
                <c:pt idx="909">
                  <c:v>42.88</c:v>
                </c:pt>
                <c:pt idx="910">
                  <c:v>44.188000000000002</c:v>
                </c:pt>
                <c:pt idx="911">
                  <c:v>42.265999999999998</c:v>
                </c:pt>
                <c:pt idx="912">
                  <c:v>42.822000000000003</c:v>
                </c:pt>
                <c:pt idx="913">
                  <c:v>43.023000000000003</c:v>
                </c:pt>
                <c:pt idx="914">
                  <c:v>42.707999999999998</c:v>
                </c:pt>
                <c:pt idx="915">
                  <c:v>44.572000000000003</c:v>
                </c:pt>
                <c:pt idx="916">
                  <c:v>42.19</c:v>
                </c:pt>
                <c:pt idx="917">
                  <c:v>44.527000000000001</c:v>
                </c:pt>
                <c:pt idx="918">
                  <c:v>43.558</c:v>
                </c:pt>
                <c:pt idx="919">
                  <c:v>43.606999999999999</c:v>
                </c:pt>
                <c:pt idx="920">
                  <c:v>44.216999999999999</c:v>
                </c:pt>
                <c:pt idx="921">
                  <c:v>42.783000000000001</c:v>
                </c:pt>
                <c:pt idx="922">
                  <c:v>42.576000000000001</c:v>
                </c:pt>
                <c:pt idx="923">
                  <c:v>43.084000000000003</c:v>
                </c:pt>
                <c:pt idx="924">
                  <c:v>42.466000000000001</c:v>
                </c:pt>
                <c:pt idx="925">
                  <c:v>43.591999999999999</c:v>
                </c:pt>
                <c:pt idx="926">
                  <c:v>42.603000000000002</c:v>
                </c:pt>
                <c:pt idx="927">
                  <c:v>43.908000000000001</c:v>
                </c:pt>
                <c:pt idx="928">
                  <c:v>42.948</c:v>
                </c:pt>
                <c:pt idx="929">
                  <c:v>42.802</c:v>
                </c:pt>
                <c:pt idx="930">
                  <c:v>41.95</c:v>
                </c:pt>
                <c:pt idx="931">
                  <c:v>44.51</c:v>
                </c:pt>
                <c:pt idx="932">
                  <c:v>42.767000000000003</c:v>
                </c:pt>
                <c:pt idx="933">
                  <c:v>44.119</c:v>
                </c:pt>
                <c:pt idx="934">
                  <c:v>42.664000000000001</c:v>
                </c:pt>
                <c:pt idx="935">
                  <c:v>42.83</c:v>
                </c:pt>
                <c:pt idx="936">
                  <c:v>43.052999999999997</c:v>
                </c:pt>
                <c:pt idx="937">
                  <c:v>40.459000000000003</c:v>
                </c:pt>
                <c:pt idx="938">
                  <c:v>41.476999999999997</c:v>
                </c:pt>
                <c:pt idx="939">
                  <c:v>43.188000000000002</c:v>
                </c:pt>
                <c:pt idx="940">
                  <c:v>44.082999999999998</c:v>
                </c:pt>
                <c:pt idx="941">
                  <c:v>42.246000000000002</c:v>
                </c:pt>
                <c:pt idx="942">
                  <c:v>42.572000000000003</c:v>
                </c:pt>
                <c:pt idx="943">
                  <c:v>42.64</c:v>
                </c:pt>
                <c:pt idx="944">
                  <c:v>42.933</c:v>
                </c:pt>
                <c:pt idx="945">
                  <c:v>43.588000000000001</c:v>
                </c:pt>
                <c:pt idx="946">
                  <c:v>44.558999999999997</c:v>
                </c:pt>
                <c:pt idx="947">
                  <c:v>44.058999999999997</c:v>
                </c:pt>
                <c:pt idx="948">
                  <c:v>44.32</c:v>
                </c:pt>
                <c:pt idx="949">
                  <c:v>45.802</c:v>
                </c:pt>
                <c:pt idx="950">
                  <c:v>43.283999999999999</c:v>
                </c:pt>
                <c:pt idx="951">
                  <c:v>42.948</c:v>
                </c:pt>
                <c:pt idx="952">
                  <c:v>43.018000000000001</c:v>
                </c:pt>
                <c:pt idx="953">
                  <c:v>41.228999999999999</c:v>
                </c:pt>
                <c:pt idx="954">
                  <c:v>42.079000000000001</c:v>
                </c:pt>
                <c:pt idx="955">
                  <c:v>40.411999999999999</c:v>
                </c:pt>
                <c:pt idx="956">
                  <c:v>40.029000000000003</c:v>
                </c:pt>
                <c:pt idx="957">
                  <c:v>40.914000000000001</c:v>
                </c:pt>
                <c:pt idx="958">
                  <c:v>41.798000000000002</c:v>
                </c:pt>
                <c:pt idx="959">
                  <c:v>41.639000000000003</c:v>
                </c:pt>
                <c:pt idx="960">
                  <c:v>39.540999999999997</c:v>
                </c:pt>
                <c:pt idx="961">
                  <c:v>41.383000000000003</c:v>
                </c:pt>
                <c:pt idx="962">
                  <c:v>41.363</c:v>
                </c:pt>
                <c:pt idx="963">
                  <c:v>42.164000000000001</c:v>
                </c:pt>
                <c:pt idx="964">
                  <c:v>40.756999999999998</c:v>
                </c:pt>
                <c:pt idx="965">
                  <c:v>42.286000000000001</c:v>
                </c:pt>
                <c:pt idx="966">
                  <c:v>39.774000000000001</c:v>
                </c:pt>
                <c:pt idx="967">
                  <c:v>40.704999999999998</c:v>
                </c:pt>
                <c:pt idx="968">
                  <c:v>40.884</c:v>
                </c:pt>
                <c:pt idx="969">
                  <c:v>40.786999999999999</c:v>
                </c:pt>
                <c:pt idx="970">
                  <c:v>42.259</c:v>
                </c:pt>
                <c:pt idx="971">
                  <c:v>41.389000000000003</c:v>
                </c:pt>
                <c:pt idx="972">
                  <c:v>41.262</c:v>
                </c:pt>
                <c:pt idx="973">
                  <c:v>41.435000000000002</c:v>
                </c:pt>
                <c:pt idx="974">
                  <c:v>41.597000000000001</c:v>
                </c:pt>
                <c:pt idx="975">
                  <c:v>41.613</c:v>
                </c:pt>
                <c:pt idx="976">
                  <c:v>42.115000000000002</c:v>
                </c:pt>
                <c:pt idx="977">
                  <c:v>43.14</c:v>
                </c:pt>
                <c:pt idx="978">
                  <c:v>41.146999999999998</c:v>
                </c:pt>
                <c:pt idx="979">
                  <c:v>40.354999999999997</c:v>
                </c:pt>
                <c:pt idx="980">
                  <c:v>40.716000000000001</c:v>
                </c:pt>
                <c:pt idx="981">
                  <c:v>41.368000000000002</c:v>
                </c:pt>
                <c:pt idx="982">
                  <c:v>39.234000000000002</c:v>
                </c:pt>
                <c:pt idx="983">
                  <c:v>41.168999999999997</c:v>
                </c:pt>
                <c:pt idx="984">
                  <c:v>39.582999999999998</c:v>
                </c:pt>
                <c:pt idx="985">
                  <c:v>39.337000000000003</c:v>
                </c:pt>
                <c:pt idx="986">
                  <c:v>40.953000000000003</c:v>
                </c:pt>
                <c:pt idx="987">
                  <c:v>39.664999999999999</c:v>
                </c:pt>
                <c:pt idx="988">
                  <c:v>39.588999999999999</c:v>
                </c:pt>
                <c:pt idx="989">
                  <c:v>41.914000000000001</c:v>
                </c:pt>
                <c:pt idx="990">
                  <c:v>42.133000000000003</c:v>
                </c:pt>
                <c:pt idx="991">
                  <c:v>43.027999999999999</c:v>
                </c:pt>
                <c:pt idx="992">
                  <c:v>42.564</c:v>
                </c:pt>
                <c:pt idx="993">
                  <c:v>42.994999999999997</c:v>
                </c:pt>
                <c:pt idx="994">
                  <c:v>42.259</c:v>
                </c:pt>
                <c:pt idx="995">
                  <c:v>41.860999999999997</c:v>
                </c:pt>
                <c:pt idx="996">
                  <c:v>41.588000000000001</c:v>
                </c:pt>
                <c:pt idx="997">
                  <c:v>43.329000000000001</c:v>
                </c:pt>
                <c:pt idx="998">
                  <c:v>43.537999999999997</c:v>
                </c:pt>
                <c:pt idx="999">
                  <c:v>43.363</c:v>
                </c:pt>
                <c:pt idx="1000">
                  <c:v>43.045999999999999</c:v>
                </c:pt>
                <c:pt idx="1001">
                  <c:v>41.423000000000002</c:v>
                </c:pt>
                <c:pt idx="1002">
                  <c:v>40.634999999999998</c:v>
                </c:pt>
                <c:pt idx="1003">
                  <c:v>40.683</c:v>
                </c:pt>
                <c:pt idx="1004">
                  <c:v>41.643999999999998</c:v>
                </c:pt>
                <c:pt idx="1005">
                  <c:v>41.076999999999998</c:v>
                </c:pt>
                <c:pt idx="1006">
                  <c:v>40.773000000000003</c:v>
                </c:pt>
                <c:pt idx="1007">
                  <c:v>41.878999999999998</c:v>
                </c:pt>
                <c:pt idx="1008">
                  <c:v>43.055</c:v>
                </c:pt>
                <c:pt idx="1009">
                  <c:v>41.101999999999997</c:v>
                </c:pt>
                <c:pt idx="1010">
                  <c:v>41.872999999999998</c:v>
                </c:pt>
                <c:pt idx="1011">
                  <c:v>40.738</c:v>
                </c:pt>
                <c:pt idx="1012">
                  <c:v>39.414000000000001</c:v>
                </c:pt>
                <c:pt idx="1013">
                  <c:v>40.677999999999997</c:v>
                </c:pt>
                <c:pt idx="1014">
                  <c:v>40.116999999999997</c:v>
                </c:pt>
                <c:pt idx="1015">
                  <c:v>40.155000000000001</c:v>
                </c:pt>
                <c:pt idx="1016">
                  <c:v>40.968000000000004</c:v>
                </c:pt>
                <c:pt idx="1017">
                  <c:v>39.299999999999997</c:v>
                </c:pt>
                <c:pt idx="1018">
                  <c:v>38.505000000000003</c:v>
                </c:pt>
                <c:pt idx="1019">
                  <c:v>41.515000000000001</c:v>
                </c:pt>
                <c:pt idx="1020">
                  <c:v>39.616999999999997</c:v>
                </c:pt>
                <c:pt idx="1021">
                  <c:v>39.720999999999997</c:v>
                </c:pt>
                <c:pt idx="1022">
                  <c:v>40.366999999999997</c:v>
                </c:pt>
                <c:pt idx="1023">
                  <c:v>40.270000000000003</c:v>
                </c:pt>
                <c:pt idx="1024">
                  <c:v>42.875999999999998</c:v>
                </c:pt>
                <c:pt idx="1025">
                  <c:v>42.274999999999999</c:v>
                </c:pt>
                <c:pt idx="1026">
                  <c:v>40.954999999999998</c:v>
                </c:pt>
                <c:pt idx="1027">
                  <c:v>42.018000000000001</c:v>
                </c:pt>
                <c:pt idx="1028">
                  <c:v>41.499000000000002</c:v>
                </c:pt>
                <c:pt idx="1029">
                  <c:v>41.006999999999998</c:v>
                </c:pt>
                <c:pt idx="1030">
                  <c:v>41.637</c:v>
                </c:pt>
                <c:pt idx="1031">
                  <c:v>41.005000000000003</c:v>
                </c:pt>
                <c:pt idx="1032">
                  <c:v>41.944000000000003</c:v>
                </c:pt>
                <c:pt idx="1033">
                  <c:v>40.311999999999998</c:v>
                </c:pt>
                <c:pt idx="1034">
                  <c:v>41.177999999999997</c:v>
                </c:pt>
                <c:pt idx="1035">
                  <c:v>42.686999999999998</c:v>
                </c:pt>
                <c:pt idx="1036">
                  <c:v>44.87</c:v>
                </c:pt>
                <c:pt idx="1037">
                  <c:v>44.832000000000001</c:v>
                </c:pt>
                <c:pt idx="1038">
                  <c:v>45.262999999999998</c:v>
                </c:pt>
                <c:pt idx="1039">
                  <c:v>43.441000000000003</c:v>
                </c:pt>
                <c:pt idx="1040">
                  <c:v>41.98</c:v>
                </c:pt>
                <c:pt idx="1041">
                  <c:v>41.834000000000003</c:v>
                </c:pt>
                <c:pt idx="1042">
                  <c:v>41.33</c:v>
                </c:pt>
                <c:pt idx="1043">
                  <c:v>40.878999999999998</c:v>
                </c:pt>
                <c:pt idx="1044">
                  <c:v>40.811</c:v>
                </c:pt>
                <c:pt idx="1045">
                  <c:v>41.043999999999997</c:v>
                </c:pt>
                <c:pt idx="1046">
                  <c:v>41.682000000000002</c:v>
                </c:pt>
                <c:pt idx="1047">
                  <c:v>38.671999999999997</c:v>
                </c:pt>
                <c:pt idx="1048">
                  <c:v>40.311</c:v>
                </c:pt>
                <c:pt idx="1049">
                  <c:v>40.832000000000001</c:v>
                </c:pt>
                <c:pt idx="1050">
                  <c:v>41.045000000000002</c:v>
                </c:pt>
                <c:pt idx="1051">
                  <c:v>42.822000000000003</c:v>
                </c:pt>
                <c:pt idx="1052">
                  <c:v>40.716000000000001</c:v>
                </c:pt>
                <c:pt idx="1053">
                  <c:v>41.505000000000003</c:v>
                </c:pt>
                <c:pt idx="1054">
                  <c:v>39.511000000000003</c:v>
                </c:pt>
                <c:pt idx="1055">
                  <c:v>40.045000000000002</c:v>
                </c:pt>
                <c:pt idx="1056">
                  <c:v>39.279000000000003</c:v>
                </c:pt>
                <c:pt idx="1057">
                  <c:v>39.512999999999998</c:v>
                </c:pt>
                <c:pt idx="1058">
                  <c:v>39.518000000000001</c:v>
                </c:pt>
                <c:pt idx="1059">
                  <c:v>38.813000000000002</c:v>
                </c:pt>
                <c:pt idx="1060">
                  <c:v>40.723999999999997</c:v>
                </c:pt>
                <c:pt idx="1061">
                  <c:v>39.595999999999997</c:v>
                </c:pt>
                <c:pt idx="1062">
                  <c:v>39.331000000000003</c:v>
                </c:pt>
                <c:pt idx="1063">
                  <c:v>38.914000000000001</c:v>
                </c:pt>
                <c:pt idx="1064">
                  <c:v>39.908999999999999</c:v>
                </c:pt>
                <c:pt idx="1065">
                  <c:v>39.527000000000001</c:v>
                </c:pt>
                <c:pt idx="1066">
                  <c:v>38.976999999999997</c:v>
                </c:pt>
                <c:pt idx="1067">
                  <c:v>39.445999999999998</c:v>
                </c:pt>
                <c:pt idx="1068">
                  <c:v>40.079000000000001</c:v>
                </c:pt>
                <c:pt idx="1069">
                  <c:v>40.087000000000003</c:v>
                </c:pt>
                <c:pt idx="1070">
                  <c:v>41.468000000000004</c:v>
                </c:pt>
                <c:pt idx="1071">
                  <c:v>39.814999999999998</c:v>
                </c:pt>
                <c:pt idx="1072">
                  <c:v>39.014000000000003</c:v>
                </c:pt>
                <c:pt idx="1073">
                  <c:v>40.985999999999997</c:v>
                </c:pt>
                <c:pt idx="1074">
                  <c:v>40.335000000000001</c:v>
                </c:pt>
                <c:pt idx="1075">
                  <c:v>41.436</c:v>
                </c:pt>
                <c:pt idx="1076">
                  <c:v>41.359000000000002</c:v>
                </c:pt>
                <c:pt idx="1077">
                  <c:v>42.591000000000001</c:v>
                </c:pt>
                <c:pt idx="1078">
                  <c:v>42.734000000000002</c:v>
                </c:pt>
                <c:pt idx="1079">
                  <c:v>42.161999999999999</c:v>
                </c:pt>
                <c:pt idx="1080">
                  <c:v>42.148000000000003</c:v>
                </c:pt>
                <c:pt idx="1081">
                  <c:v>42.804000000000002</c:v>
                </c:pt>
                <c:pt idx="1082">
                  <c:v>43.311999999999998</c:v>
                </c:pt>
                <c:pt idx="1083">
                  <c:v>43.744</c:v>
                </c:pt>
                <c:pt idx="1084">
                  <c:v>44.262</c:v>
                </c:pt>
                <c:pt idx="1085">
                  <c:v>43.44</c:v>
                </c:pt>
                <c:pt idx="1086">
                  <c:v>43.182000000000002</c:v>
                </c:pt>
                <c:pt idx="1087">
                  <c:v>44.463999999999999</c:v>
                </c:pt>
                <c:pt idx="1088">
                  <c:v>43.378999999999998</c:v>
                </c:pt>
                <c:pt idx="1089">
                  <c:v>43.841999999999999</c:v>
                </c:pt>
                <c:pt idx="1090">
                  <c:v>41.473999999999997</c:v>
                </c:pt>
                <c:pt idx="1091">
                  <c:v>42.774000000000001</c:v>
                </c:pt>
                <c:pt idx="1092">
                  <c:v>42.929000000000002</c:v>
                </c:pt>
                <c:pt idx="1093">
                  <c:v>42.984999999999999</c:v>
                </c:pt>
                <c:pt idx="1094">
                  <c:v>41.968000000000004</c:v>
                </c:pt>
                <c:pt idx="1095">
                  <c:v>40.188000000000002</c:v>
                </c:pt>
                <c:pt idx="1096">
                  <c:v>42.015999999999998</c:v>
                </c:pt>
                <c:pt idx="1097">
                  <c:v>42.933999999999997</c:v>
                </c:pt>
                <c:pt idx="1098">
                  <c:v>42.241999999999997</c:v>
                </c:pt>
                <c:pt idx="1099">
                  <c:v>41.953000000000003</c:v>
                </c:pt>
                <c:pt idx="1100">
                  <c:v>42.115000000000002</c:v>
                </c:pt>
                <c:pt idx="1101">
                  <c:v>42.069000000000003</c:v>
                </c:pt>
                <c:pt idx="1102">
                  <c:v>42.295000000000002</c:v>
                </c:pt>
                <c:pt idx="1103">
                  <c:v>42.515000000000001</c:v>
                </c:pt>
                <c:pt idx="1104">
                  <c:v>42.018999999999998</c:v>
                </c:pt>
                <c:pt idx="1105">
                  <c:v>43.168999999999997</c:v>
                </c:pt>
                <c:pt idx="1106">
                  <c:v>42.473999999999997</c:v>
                </c:pt>
                <c:pt idx="1107">
                  <c:v>41.886000000000003</c:v>
                </c:pt>
                <c:pt idx="1108">
                  <c:v>42.923000000000002</c:v>
                </c:pt>
                <c:pt idx="1109">
                  <c:v>41.551000000000002</c:v>
                </c:pt>
                <c:pt idx="1110">
                  <c:v>42.273000000000003</c:v>
                </c:pt>
                <c:pt idx="1111">
                  <c:v>41.911000000000001</c:v>
                </c:pt>
                <c:pt idx="1112">
                  <c:v>43.652999999999999</c:v>
                </c:pt>
                <c:pt idx="1113">
                  <c:v>43.994999999999997</c:v>
                </c:pt>
                <c:pt idx="1114">
                  <c:v>45.38</c:v>
                </c:pt>
                <c:pt idx="1115">
                  <c:v>45.448999999999998</c:v>
                </c:pt>
                <c:pt idx="1116">
                  <c:v>43.226999999999997</c:v>
                </c:pt>
                <c:pt idx="1117">
                  <c:v>44.045000000000002</c:v>
                </c:pt>
                <c:pt idx="1118">
                  <c:v>45.625999999999998</c:v>
                </c:pt>
                <c:pt idx="1119">
                  <c:v>45.820999999999998</c:v>
                </c:pt>
                <c:pt idx="1120">
                  <c:v>47.893000000000001</c:v>
                </c:pt>
                <c:pt idx="1121">
                  <c:v>43.688000000000002</c:v>
                </c:pt>
                <c:pt idx="1122">
                  <c:v>43.527999999999999</c:v>
                </c:pt>
                <c:pt idx="1123">
                  <c:v>44.58</c:v>
                </c:pt>
                <c:pt idx="1124">
                  <c:v>43.344000000000001</c:v>
                </c:pt>
                <c:pt idx="1125">
                  <c:v>44.323</c:v>
                </c:pt>
                <c:pt idx="1126">
                  <c:v>45.316000000000003</c:v>
                </c:pt>
                <c:pt idx="1127">
                  <c:v>43.868000000000002</c:v>
                </c:pt>
                <c:pt idx="1128">
                  <c:v>44.435000000000002</c:v>
                </c:pt>
                <c:pt idx="1129">
                  <c:v>44.716999999999999</c:v>
                </c:pt>
                <c:pt idx="1130">
                  <c:v>45.473999999999997</c:v>
                </c:pt>
                <c:pt idx="1131">
                  <c:v>42.311</c:v>
                </c:pt>
                <c:pt idx="1132">
                  <c:v>42.386000000000003</c:v>
                </c:pt>
                <c:pt idx="1133">
                  <c:v>41.691000000000003</c:v>
                </c:pt>
                <c:pt idx="1134">
                  <c:v>43.09</c:v>
                </c:pt>
                <c:pt idx="1135">
                  <c:v>42.805</c:v>
                </c:pt>
                <c:pt idx="1136">
                  <c:v>42.890999999999998</c:v>
                </c:pt>
                <c:pt idx="1137">
                  <c:v>41.241999999999997</c:v>
                </c:pt>
                <c:pt idx="1138">
                  <c:v>40.838999999999999</c:v>
                </c:pt>
                <c:pt idx="1139">
                  <c:v>39.923999999999999</c:v>
                </c:pt>
                <c:pt idx="1140">
                  <c:v>40.457999999999998</c:v>
                </c:pt>
                <c:pt idx="1141">
                  <c:v>41.158999999999999</c:v>
                </c:pt>
                <c:pt idx="1142">
                  <c:v>42.094000000000001</c:v>
                </c:pt>
                <c:pt idx="1143">
                  <c:v>43.985999999999997</c:v>
                </c:pt>
                <c:pt idx="1144">
                  <c:v>43.115000000000002</c:v>
                </c:pt>
                <c:pt idx="1145">
                  <c:v>42.362000000000002</c:v>
                </c:pt>
                <c:pt idx="1146">
                  <c:v>40.456000000000003</c:v>
                </c:pt>
                <c:pt idx="1147">
                  <c:v>38.429000000000002</c:v>
                </c:pt>
                <c:pt idx="1148">
                  <c:v>40.75</c:v>
                </c:pt>
                <c:pt idx="1149">
                  <c:v>41.07</c:v>
                </c:pt>
                <c:pt idx="1150">
                  <c:v>42.238999999999997</c:v>
                </c:pt>
                <c:pt idx="1151">
                  <c:v>43.365000000000002</c:v>
                </c:pt>
                <c:pt idx="1152">
                  <c:v>41.508000000000003</c:v>
                </c:pt>
                <c:pt idx="1153">
                  <c:v>41.68</c:v>
                </c:pt>
                <c:pt idx="1154">
                  <c:v>41.548000000000002</c:v>
                </c:pt>
                <c:pt idx="1155">
                  <c:v>42.595999999999997</c:v>
                </c:pt>
                <c:pt idx="1156">
                  <c:v>44.982999999999997</c:v>
                </c:pt>
                <c:pt idx="1157">
                  <c:v>43.96</c:v>
                </c:pt>
                <c:pt idx="1158">
                  <c:v>45.539000000000001</c:v>
                </c:pt>
                <c:pt idx="1159">
                  <c:v>46.866</c:v>
                </c:pt>
                <c:pt idx="1160">
                  <c:v>45.576999999999998</c:v>
                </c:pt>
                <c:pt idx="1161">
                  <c:v>43.914000000000001</c:v>
                </c:pt>
                <c:pt idx="1162">
                  <c:v>46.296999999999997</c:v>
                </c:pt>
                <c:pt idx="1163">
                  <c:v>45.969000000000001</c:v>
                </c:pt>
                <c:pt idx="1164">
                  <c:v>45.927999999999997</c:v>
                </c:pt>
                <c:pt idx="1165">
                  <c:v>43.92</c:v>
                </c:pt>
                <c:pt idx="1166">
                  <c:v>43.456000000000003</c:v>
                </c:pt>
                <c:pt idx="1167">
                  <c:v>44.982999999999997</c:v>
                </c:pt>
                <c:pt idx="1168">
                  <c:v>44.618000000000002</c:v>
                </c:pt>
                <c:pt idx="1169">
                  <c:v>43.606000000000002</c:v>
                </c:pt>
                <c:pt idx="1170">
                  <c:v>41.231999999999999</c:v>
                </c:pt>
                <c:pt idx="1171">
                  <c:v>42.006999999999998</c:v>
                </c:pt>
                <c:pt idx="1172">
                  <c:v>42.067999999999998</c:v>
                </c:pt>
                <c:pt idx="1173">
                  <c:v>42.42</c:v>
                </c:pt>
                <c:pt idx="1174">
                  <c:v>43.279000000000003</c:v>
                </c:pt>
                <c:pt idx="1175">
                  <c:v>43.784999999999997</c:v>
                </c:pt>
                <c:pt idx="1176">
                  <c:v>41.604999999999997</c:v>
                </c:pt>
                <c:pt idx="1177">
                  <c:v>44.935000000000002</c:v>
                </c:pt>
                <c:pt idx="1178">
                  <c:v>44.552</c:v>
                </c:pt>
                <c:pt idx="1179">
                  <c:v>43.472999999999999</c:v>
                </c:pt>
                <c:pt idx="1180">
                  <c:v>43.954000000000001</c:v>
                </c:pt>
                <c:pt idx="1181">
                  <c:v>43.853999999999999</c:v>
                </c:pt>
                <c:pt idx="1182">
                  <c:v>42.293999999999997</c:v>
                </c:pt>
                <c:pt idx="1183">
                  <c:v>44.316000000000003</c:v>
                </c:pt>
                <c:pt idx="1184">
                  <c:v>43.356999999999999</c:v>
                </c:pt>
                <c:pt idx="1185">
                  <c:v>42.889000000000003</c:v>
                </c:pt>
                <c:pt idx="1186">
                  <c:v>43.316000000000003</c:v>
                </c:pt>
                <c:pt idx="1187">
                  <c:v>42.552</c:v>
                </c:pt>
                <c:pt idx="1188">
                  <c:v>41.517000000000003</c:v>
                </c:pt>
                <c:pt idx="1189">
                  <c:v>42.334000000000003</c:v>
                </c:pt>
                <c:pt idx="1190">
                  <c:v>42.152999999999999</c:v>
                </c:pt>
                <c:pt idx="1191">
                  <c:v>42.011000000000003</c:v>
                </c:pt>
                <c:pt idx="1192">
                  <c:v>43.93</c:v>
                </c:pt>
                <c:pt idx="1193">
                  <c:v>46.210999999999999</c:v>
                </c:pt>
                <c:pt idx="1194">
                  <c:v>44.628999999999998</c:v>
                </c:pt>
                <c:pt idx="1195">
                  <c:v>44.404000000000003</c:v>
                </c:pt>
                <c:pt idx="1196">
                  <c:v>42.826999999999998</c:v>
                </c:pt>
                <c:pt idx="1197">
                  <c:v>41.774999999999999</c:v>
                </c:pt>
                <c:pt idx="1198">
                  <c:v>41.235999999999997</c:v>
                </c:pt>
                <c:pt idx="1199">
                  <c:v>41.834000000000003</c:v>
                </c:pt>
              </c:numCache>
            </c:numRef>
          </c:yVal>
        </c:ser>
        <c:ser>
          <c:idx val="2"/>
          <c:order val="2"/>
          <c:tx>
            <c:strRef>
              <c:f>Sheet1!$Q$1</c:f>
              <c:strCache>
                <c:ptCount val="1"/>
                <c:pt idx="0">
                  <c:v>WT CA  289_A vs WT CA 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Sheet1!$P$2:$P$1201</c:f>
              <c:numCache>
                <c:formatCode>General</c:formatCode>
                <c:ptCount val="1200"/>
                <c:pt idx="600">
                  <c:v>29.905000000000001</c:v>
                </c:pt>
                <c:pt idx="601">
                  <c:v>30.709</c:v>
                </c:pt>
                <c:pt idx="602">
                  <c:v>31.154</c:v>
                </c:pt>
                <c:pt idx="603">
                  <c:v>30.972999999999999</c:v>
                </c:pt>
                <c:pt idx="604">
                  <c:v>29.087</c:v>
                </c:pt>
                <c:pt idx="605">
                  <c:v>30.452999999999999</c:v>
                </c:pt>
                <c:pt idx="606">
                  <c:v>29.135000000000002</c:v>
                </c:pt>
                <c:pt idx="607">
                  <c:v>29.524999999999999</c:v>
                </c:pt>
                <c:pt idx="608">
                  <c:v>29.643000000000001</c:v>
                </c:pt>
                <c:pt idx="609">
                  <c:v>30.003</c:v>
                </c:pt>
                <c:pt idx="610">
                  <c:v>29.536000000000001</c:v>
                </c:pt>
                <c:pt idx="611">
                  <c:v>30.236999999999998</c:v>
                </c:pt>
                <c:pt idx="612">
                  <c:v>30.231999999999999</c:v>
                </c:pt>
                <c:pt idx="613">
                  <c:v>29.643999999999998</c:v>
                </c:pt>
                <c:pt idx="614">
                  <c:v>30.01</c:v>
                </c:pt>
                <c:pt idx="615">
                  <c:v>28.89</c:v>
                </c:pt>
                <c:pt idx="616">
                  <c:v>31.173999999999999</c:v>
                </c:pt>
                <c:pt idx="617">
                  <c:v>30.042999999999999</c:v>
                </c:pt>
                <c:pt idx="618">
                  <c:v>31.414000000000001</c:v>
                </c:pt>
                <c:pt idx="619">
                  <c:v>28.991</c:v>
                </c:pt>
                <c:pt idx="620">
                  <c:v>30.306999999999999</c:v>
                </c:pt>
                <c:pt idx="621">
                  <c:v>30.510999999999999</c:v>
                </c:pt>
                <c:pt idx="622">
                  <c:v>29.888999999999999</c:v>
                </c:pt>
                <c:pt idx="623">
                  <c:v>28.951000000000001</c:v>
                </c:pt>
                <c:pt idx="624">
                  <c:v>29.986000000000001</c:v>
                </c:pt>
                <c:pt idx="625">
                  <c:v>29.31</c:v>
                </c:pt>
                <c:pt idx="626">
                  <c:v>29.722999999999999</c:v>
                </c:pt>
                <c:pt idx="627">
                  <c:v>29.956</c:v>
                </c:pt>
                <c:pt idx="628">
                  <c:v>28.431999999999999</c:v>
                </c:pt>
                <c:pt idx="629">
                  <c:v>28.596</c:v>
                </c:pt>
                <c:pt idx="630">
                  <c:v>29.739000000000001</c:v>
                </c:pt>
                <c:pt idx="631">
                  <c:v>29.356999999999999</c:v>
                </c:pt>
                <c:pt idx="632">
                  <c:v>29.928999999999998</c:v>
                </c:pt>
                <c:pt idx="633">
                  <c:v>30.356999999999999</c:v>
                </c:pt>
                <c:pt idx="634">
                  <c:v>30.82</c:v>
                </c:pt>
                <c:pt idx="635">
                  <c:v>30.010999999999999</c:v>
                </c:pt>
                <c:pt idx="636">
                  <c:v>30.696999999999999</c:v>
                </c:pt>
                <c:pt idx="637">
                  <c:v>30.385000000000002</c:v>
                </c:pt>
                <c:pt idx="638">
                  <c:v>30.154</c:v>
                </c:pt>
                <c:pt idx="639">
                  <c:v>30.259</c:v>
                </c:pt>
                <c:pt idx="640">
                  <c:v>31.094999999999999</c:v>
                </c:pt>
                <c:pt idx="641">
                  <c:v>29.963000000000001</c:v>
                </c:pt>
                <c:pt idx="642">
                  <c:v>31.164000000000001</c:v>
                </c:pt>
                <c:pt idx="643">
                  <c:v>31.837</c:v>
                </c:pt>
                <c:pt idx="644">
                  <c:v>31.155000000000001</c:v>
                </c:pt>
                <c:pt idx="645">
                  <c:v>32.228000000000002</c:v>
                </c:pt>
                <c:pt idx="646">
                  <c:v>32.351999999999997</c:v>
                </c:pt>
                <c:pt idx="647">
                  <c:v>30.260999999999999</c:v>
                </c:pt>
                <c:pt idx="648">
                  <c:v>31.271999999999998</c:v>
                </c:pt>
                <c:pt idx="649">
                  <c:v>30.341999999999999</c:v>
                </c:pt>
                <c:pt idx="650">
                  <c:v>31.405000000000001</c:v>
                </c:pt>
                <c:pt idx="651">
                  <c:v>31.222000000000001</c:v>
                </c:pt>
                <c:pt idx="652">
                  <c:v>30.632000000000001</c:v>
                </c:pt>
                <c:pt idx="653">
                  <c:v>29.626000000000001</c:v>
                </c:pt>
                <c:pt idx="654">
                  <c:v>30.372</c:v>
                </c:pt>
                <c:pt idx="655">
                  <c:v>29.678000000000001</c:v>
                </c:pt>
                <c:pt idx="656">
                  <c:v>30.094000000000001</c:v>
                </c:pt>
                <c:pt idx="657">
                  <c:v>30.983000000000001</c:v>
                </c:pt>
                <c:pt idx="658">
                  <c:v>30.215</c:v>
                </c:pt>
                <c:pt idx="659">
                  <c:v>29.556999999999999</c:v>
                </c:pt>
                <c:pt idx="660">
                  <c:v>30.143000000000001</c:v>
                </c:pt>
                <c:pt idx="661">
                  <c:v>30.056000000000001</c:v>
                </c:pt>
                <c:pt idx="662">
                  <c:v>30.370999999999999</c:v>
                </c:pt>
                <c:pt idx="663">
                  <c:v>29.760999999999999</c:v>
                </c:pt>
                <c:pt idx="664">
                  <c:v>30.962</c:v>
                </c:pt>
                <c:pt idx="665">
                  <c:v>30.151</c:v>
                </c:pt>
                <c:pt idx="666">
                  <c:v>30.440999999999999</c:v>
                </c:pt>
                <c:pt idx="667">
                  <c:v>30.074000000000002</c:v>
                </c:pt>
                <c:pt idx="668">
                  <c:v>30.472000000000001</c:v>
                </c:pt>
                <c:pt idx="669">
                  <c:v>29.771999999999998</c:v>
                </c:pt>
                <c:pt idx="670">
                  <c:v>30.55</c:v>
                </c:pt>
                <c:pt idx="671">
                  <c:v>31.068000000000001</c:v>
                </c:pt>
                <c:pt idx="672">
                  <c:v>30.92</c:v>
                </c:pt>
                <c:pt idx="673">
                  <c:v>31.263000000000002</c:v>
                </c:pt>
                <c:pt idx="674">
                  <c:v>30.594000000000001</c:v>
                </c:pt>
                <c:pt idx="675">
                  <c:v>30.117999999999999</c:v>
                </c:pt>
                <c:pt idx="676">
                  <c:v>31.007999999999999</c:v>
                </c:pt>
                <c:pt idx="677">
                  <c:v>30.17</c:v>
                </c:pt>
                <c:pt idx="678">
                  <c:v>31.428999999999998</c:v>
                </c:pt>
                <c:pt idx="679">
                  <c:v>30.19</c:v>
                </c:pt>
                <c:pt idx="680">
                  <c:v>31.66</c:v>
                </c:pt>
                <c:pt idx="681">
                  <c:v>30.303000000000001</c:v>
                </c:pt>
                <c:pt idx="682">
                  <c:v>31.187000000000001</c:v>
                </c:pt>
                <c:pt idx="683">
                  <c:v>31.119</c:v>
                </c:pt>
                <c:pt idx="684">
                  <c:v>31.600999999999999</c:v>
                </c:pt>
                <c:pt idx="685">
                  <c:v>31.356999999999999</c:v>
                </c:pt>
                <c:pt idx="686">
                  <c:v>31.762</c:v>
                </c:pt>
                <c:pt idx="687">
                  <c:v>31.241</c:v>
                </c:pt>
                <c:pt idx="688">
                  <c:v>30.257999999999999</c:v>
                </c:pt>
                <c:pt idx="689">
                  <c:v>30.181000000000001</c:v>
                </c:pt>
                <c:pt idx="690">
                  <c:v>28.175999999999998</c:v>
                </c:pt>
                <c:pt idx="691">
                  <c:v>29.361000000000001</c:v>
                </c:pt>
                <c:pt idx="692">
                  <c:v>29.96</c:v>
                </c:pt>
                <c:pt idx="693">
                  <c:v>30.478999999999999</c:v>
                </c:pt>
                <c:pt idx="694">
                  <c:v>30.600999999999999</c:v>
                </c:pt>
                <c:pt idx="695">
                  <c:v>30.745000000000001</c:v>
                </c:pt>
                <c:pt idx="696">
                  <c:v>30.135999999999999</c:v>
                </c:pt>
                <c:pt idx="697">
                  <c:v>31.661000000000001</c:v>
                </c:pt>
                <c:pt idx="698">
                  <c:v>30.552</c:v>
                </c:pt>
                <c:pt idx="699">
                  <c:v>30.163</c:v>
                </c:pt>
                <c:pt idx="700">
                  <c:v>31.053000000000001</c:v>
                </c:pt>
                <c:pt idx="701">
                  <c:v>29.234000000000002</c:v>
                </c:pt>
                <c:pt idx="702">
                  <c:v>29.231999999999999</c:v>
                </c:pt>
                <c:pt idx="703">
                  <c:v>29.038</c:v>
                </c:pt>
                <c:pt idx="704">
                  <c:v>29.783000000000001</c:v>
                </c:pt>
                <c:pt idx="705">
                  <c:v>30.178000000000001</c:v>
                </c:pt>
                <c:pt idx="706">
                  <c:v>29.946000000000002</c:v>
                </c:pt>
                <c:pt idx="707">
                  <c:v>30.212</c:v>
                </c:pt>
                <c:pt idx="708">
                  <c:v>31.44</c:v>
                </c:pt>
                <c:pt idx="709">
                  <c:v>31.972999999999999</c:v>
                </c:pt>
                <c:pt idx="710">
                  <c:v>31.167999999999999</c:v>
                </c:pt>
                <c:pt idx="711">
                  <c:v>31.420999999999999</c:v>
                </c:pt>
                <c:pt idx="712">
                  <c:v>30.672000000000001</c:v>
                </c:pt>
                <c:pt idx="713">
                  <c:v>30.988</c:v>
                </c:pt>
                <c:pt idx="714">
                  <c:v>30.928000000000001</c:v>
                </c:pt>
                <c:pt idx="715">
                  <c:v>30.524000000000001</c:v>
                </c:pt>
                <c:pt idx="716">
                  <c:v>30.675999999999998</c:v>
                </c:pt>
                <c:pt idx="717">
                  <c:v>30.815999999999999</c:v>
                </c:pt>
                <c:pt idx="718">
                  <c:v>31.120999999999999</c:v>
                </c:pt>
                <c:pt idx="719">
                  <c:v>29.876999999999999</c:v>
                </c:pt>
                <c:pt idx="720">
                  <c:v>31.378</c:v>
                </c:pt>
                <c:pt idx="721">
                  <c:v>31.448</c:v>
                </c:pt>
                <c:pt idx="722">
                  <c:v>30.475999999999999</c:v>
                </c:pt>
                <c:pt idx="723">
                  <c:v>30.106999999999999</c:v>
                </c:pt>
                <c:pt idx="724">
                  <c:v>29.24</c:v>
                </c:pt>
                <c:pt idx="725">
                  <c:v>29.690999999999999</c:v>
                </c:pt>
                <c:pt idx="726">
                  <c:v>29.548999999999999</c:v>
                </c:pt>
                <c:pt idx="727">
                  <c:v>30.949000000000002</c:v>
                </c:pt>
                <c:pt idx="728">
                  <c:v>31.876000000000001</c:v>
                </c:pt>
                <c:pt idx="729">
                  <c:v>31.061</c:v>
                </c:pt>
                <c:pt idx="730">
                  <c:v>31.210999999999999</c:v>
                </c:pt>
                <c:pt idx="731">
                  <c:v>29.917000000000002</c:v>
                </c:pt>
                <c:pt idx="732">
                  <c:v>30.611999999999998</c:v>
                </c:pt>
                <c:pt idx="733">
                  <c:v>30.303000000000001</c:v>
                </c:pt>
                <c:pt idx="734">
                  <c:v>32.654000000000003</c:v>
                </c:pt>
                <c:pt idx="735">
                  <c:v>32.976999999999997</c:v>
                </c:pt>
                <c:pt idx="736">
                  <c:v>32.506</c:v>
                </c:pt>
                <c:pt idx="737">
                  <c:v>32.252000000000002</c:v>
                </c:pt>
                <c:pt idx="738">
                  <c:v>33.628</c:v>
                </c:pt>
                <c:pt idx="739">
                  <c:v>32.482999999999997</c:v>
                </c:pt>
                <c:pt idx="740">
                  <c:v>31.46</c:v>
                </c:pt>
                <c:pt idx="741">
                  <c:v>32.341000000000001</c:v>
                </c:pt>
                <c:pt idx="742">
                  <c:v>31.318999999999999</c:v>
                </c:pt>
                <c:pt idx="743">
                  <c:v>32.220999999999997</c:v>
                </c:pt>
                <c:pt idx="744">
                  <c:v>30.344000000000001</c:v>
                </c:pt>
                <c:pt idx="745">
                  <c:v>29.831</c:v>
                </c:pt>
                <c:pt idx="746">
                  <c:v>30.390999999999998</c:v>
                </c:pt>
                <c:pt idx="747">
                  <c:v>30.701000000000001</c:v>
                </c:pt>
                <c:pt idx="748">
                  <c:v>29.902000000000001</c:v>
                </c:pt>
                <c:pt idx="749">
                  <c:v>30.606000000000002</c:v>
                </c:pt>
                <c:pt idx="750">
                  <c:v>30.439</c:v>
                </c:pt>
                <c:pt idx="751">
                  <c:v>29.83</c:v>
                </c:pt>
                <c:pt idx="752">
                  <c:v>30.265000000000001</c:v>
                </c:pt>
                <c:pt idx="753">
                  <c:v>29.337</c:v>
                </c:pt>
                <c:pt idx="754">
                  <c:v>30.01</c:v>
                </c:pt>
                <c:pt idx="755">
                  <c:v>28.736999999999998</c:v>
                </c:pt>
                <c:pt idx="756">
                  <c:v>29.314</c:v>
                </c:pt>
                <c:pt idx="757">
                  <c:v>30.202999999999999</c:v>
                </c:pt>
                <c:pt idx="758">
                  <c:v>30.574999999999999</c:v>
                </c:pt>
                <c:pt idx="759">
                  <c:v>30.74</c:v>
                </c:pt>
                <c:pt idx="760">
                  <c:v>30.684000000000001</c:v>
                </c:pt>
                <c:pt idx="761">
                  <c:v>30.408000000000001</c:v>
                </c:pt>
                <c:pt idx="762">
                  <c:v>29.81</c:v>
                </c:pt>
                <c:pt idx="763">
                  <c:v>31.245000000000001</c:v>
                </c:pt>
                <c:pt idx="764">
                  <c:v>31.314</c:v>
                </c:pt>
                <c:pt idx="765">
                  <c:v>32.246000000000002</c:v>
                </c:pt>
                <c:pt idx="766">
                  <c:v>31.024000000000001</c:v>
                </c:pt>
                <c:pt idx="767">
                  <c:v>32.149000000000001</c:v>
                </c:pt>
                <c:pt idx="768">
                  <c:v>32.712000000000003</c:v>
                </c:pt>
                <c:pt idx="769">
                  <c:v>32.299999999999997</c:v>
                </c:pt>
                <c:pt idx="770">
                  <c:v>32.103999999999999</c:v>
                </c:pt>
                <c:pt idx="771">
                  <c:v>32.100999999999999</c:v>
                </c:pt>
                <c:pt idx="772">
                  <c:v>31.324000000000002</c:v>
                </c:pt>
                <c:pt idx="773">
                  <c:v>31.347999999999999</c:v>
                </c:pt>
                <c:pt idx="774">
                  <c:v>30.216000000000001</c:v>
                </c:pt>
                <c:pt idx="775">
                  <c:v>31.515000000000001</c:v>
                </c:pt>
                <c:pt idx="776">
                  <c:v>31.044</c:v>
                </c:pt>
                <c:pt idx="777">
                  <c:v>31.166</c:v>
                </c:pt>
                <c:pt idx="778">
                  <c:v>30.420999999999999</c:v>
                </c:pt>
                <c:pt idx="779">
                  <c:v>29.902000000000001</c:v>
                </c:pt>
                <c:pt idx="780">
                  <c:v>29.533999999999999</c:v>
                </c:pt>
                <c:pt idx="781">
                  <c:v>30.015000000000001</c:v>
                </c:pt>
                <c:pt idx="782">
                  <c:v>28.317</c:v>
                </c:pt>
                <c:pt idx="783">
                  <c:v>28.321000000000002</c:v>
                </c:pt>
                <c:pt idx="784">
                  <c:v>28.568999999999999</c:v>
                </c:pt>
                <c:pt idx="785">
                  <c:v>29.21</c:v>
                </c:pt>
                <c:pt idx="786">
                  <c:v>29.41</c:v>
                </c:pt>
                <c:pt idx="787">
                  <c:v>29.905000000000001</c:v>
                </c:pt>
                <c:pt idx="788">
                  <c:v>28.934999999999999</c:v>
                </c:pt>
                <c:pt idx="789">
                  <c:v>29.928000000000001</c:v>
                </c:pt>
                <c:pt idx="790">
                  <c:v>31.338000000000001</c:v>
                </c:pt>
                <c:pt idx="791">
                  <c:v>31.46</c:v>
                </c:pt>
                <c:pt idx="792">
                  <c:v>31.216000000000001</c:v>
                </c:pt>
                <c:pt idx="793">
                  <c:v>30.489000000000001</c:v>
                </c:pt>
                <c:pt idx="794">
                  <c:v>30.428999999999998</c:v>
                </c:pt>
                <c:pt idx="795">
                  <c:v>30.009</c:v>
                </c:pt>
                <c:pt idx="796">
                  <c:v>29.783000000000001</c:v>
                </c:pt>
                <c:pt idx="797">
                  <c:v>30.398</c:v>
                </c:pt>
                <c:pt idx="798">
                  <c:v>30.024999999999999</c:v>
                </c:pt>
                <c:pt idx="799">
                  <c:v>31.024000000000001</c:v>
                </c:pt>
                <c:pt idx="800">
                  <c:v>29.853000000000002</c:v>
                </c:pt>
                <c:pt idx="801">
                  <c:v>30.515999999999998</c:v>
                </c:pt>
                <c:pt idx="802">
                  <c:v>30.327000000000002</c:v>
                </c:pt>
                <c:pt idx="803">
                  <c:v>29.355</c:v>
                </c:pt>
                <c:pt idx="804">
                  <c:v>30.123000000000001</c:v>
                </c:pt>
                <c:pt idx="805">
                  <c:v>30.297000000000001</c:v>
                </c:pt>
                <c:pt idx="806">
                  <c:v>29.349</c:v>
                </c:pt>
                <c:pt idx="807">
                  <c:v>29.62</c:v>
                </c:pt>
                <c:pt idx="808">
                  <c:v>29.213999999999999</c:v>
                </c:pt>
                <c:pt idx="809">
                  <c:v>29.715</c:v>
                </c:pt>
                <c:pt idx="810">
                  <c:v>29.962</c:v>
                </c:pt>
                <c:pt idx="811">
                  <c:v>30.847000000000001</c:v>
                </c:pt>
                <c:pt idx="812">
                  <c:v>31.391999999999999</c:v>
                </c:pt>
                <c:pt idx="813">
                  <c:v>29.786000000000001</c:v>
                </c:pt>
                <c:pt idx="814">
                  <c:v>30.978000000000002</c:v>
                </c:pt>
                <c:pt idx="815">
                  <c:v>31.684000000000001</c:v>
                </c:pt>
                <c:pt idx="816">
                  <c:v>31.231000000000002</c:v>
                </c:pt>
                <c:pt idx="817">
                  <c:v>32.103999999999999</c:v>
                </c:pt>
                <c:pt idx="818">
                  <c:v>32.414999999999999</c:v>
                </c:pt>
                <c:pt idx="819">
                  <c:v>31.202999999999999</c:v>
                </c:pt>
                <c:pt idx="820">
                  <c:v>31.506</c:v>
                </c:pt>
                <c:pt idx="821">
                  <c:v>31.736000000000001</c:v>
                </c:pt>
                <c:pt idx="822">
                  <c:v>31.574999999999999</c:v>
                </c:pt>
                <c:pt idx="823">
                  <c:v>31.001999999999999</c:v>
                </c:pt>
                <c:pt idx="824">
                  <c:v>31.143999999999998</c:v>
                </c:pt>
                <c:pt idx="825">
                  <c:v>30.35</c:v>
                </c:pt>
                <c:pt idx="826">
                  <c:v>30.733000000000001</c:v>
                </c:pt>
                <c:pt idx="827">
                  <c:v>29.832000000000001</c:v>
                </c:pt>
                <c:pt idx="828">
                  <c:v>31.7</c:v>
                </c:pt>
                <c:pt idx="829">
                  <c:v>31.405999999999999</c:v>
                </c:pt>
                <c:pt idx="830">
                  <c:v>29.824000000000002</c:v>
                </c:pt>
                <c:pt idx="831">
                  <c:v>30.196999999999999</c:v>
                </c:pt>
                <c:pt idx="832">
                  <c:v>30.068000000000001</c:v>
                </c:pt>
                <c:pt idx="833">
                  <c:v>30.341000000000001</c:v>
                </c:pt>
                <c:pt idx="834">
                  <c:v>31.67</c:v>
                </c:pt>
                <c:pt idx="835">
                  <c:v>30.431999999999999</c:v>
                </c:pt>
                <c:pt idx="836">
                  <c:v>30.318999999999999</c:v>
                </c:pt>
                <c:pt idx="837">
                  <c:v>31.169</c:v>
                </c:pt>
                <c:pt idx="838">
                  <c:v>30.777999999999999</c:v>
                </c:pt>
                <c:pt idx="839">
                  <c:v>29.664000000000001</c:v>
                </c:pt>
                <c:pt idx="840">
                  <c:v>29.606000000000002</c:v>
                </c:pt>
                <c:pt idx="841">
                  <c:v>30.452999999999999</c:v>
                </c:pt>
                <c:pt idx="842">
                  <c:v>30.405000000000001</c:v>
                </c:pt>
                <c:pt idx="843">
                  <c:v>29.471</c:v>
                </c:pt>
                <c:pt idx="844">
                  <c:v>29.888999999999999</c:v>
                </c:pt>
                <c:pt idx="845">
                  <c:v>30.097000000000001</c:v>
                </c:pt>
                <c:pt idx="846">
                  <c:v>30.044</c:v>
                </c:pt>
                <c:pt idx="847">
                  <c:v>29.545000000000002</c:v>
                </c:pt>
                <c:pt idx="848">
                  <c:v>30.356000000000002</c:v>
                </c:pt>
                <c:pt idx="849">
                  <c:v>30.797999999999998</c:v>
                </c:pt>
                <c:pt idx="850">
                  <c:v>31.016999999999999</c:v>
                </c:pt>
                <c:pt idx="851">
                  <c:v>31.3</c:v>
                </c:pt>
                <c:pt idx="852">
                  <c:v>30.030999999999999</c:v>
                </c:pt>
                <c:pt idx="853">
                  <c:v>29.795999999999999</c:v>
                </c:pt>
                <c:pt idx="854">
                  <c:v>29.213999999999999</c:v>
                </c:pt>
                <c:pt idx="855">
                  <c:v>29.561</c:v>
                </c:pt>
                <c:pt idx="856">
                  <c:v>29.972000000000001</c:v>
                </c:pt>
                <c:pt idx="857">
                  <c:v>30.57</c:v>
                </c:pt>
                <c:pt idx="858">
                  <c:v>30.527999999999999</c:v>
                </c:pt>
                <c:pt idx="859">
                  <c:v>29.446999999999999</c:v>
                </c:pt>
                <c:pt idx="860">
                  <c:v>30.417000000000002</c:v>
                </c:pt>
                <c:pt idx="861">
                  <c:v>29.591999999999999</c:v>
                </c:pt>
                <c:pt idx="862">
                  <c:v>29.376999999999999</c:v>
                </c:pt>
                <c:pt idx="863">
                  <c:v>29.667000000000002</c:v>
                </c:pt>
                <c:pt idx="864">
                  <c:v>30.757999999999999</c:v>
                </c:pt>
                <c:pt idx="865">
                  <c:v>30.099</c:v>
                </c:pt>
                <c:pt idx="866">
                  <c:v>29.88</c:v>
                </c:pt>
                <c:pt idx="867">
                  <c:v>29.863</c:v>
                </c:pt>
                <c:pt idx="868">
                  <c:v>30.073</c:v>
                </c:pt>
                <c:pt idx="869">
                  <c:v>31.026</c:v>
                </c:pt>
                <c:pt idx="870">
                  <c:v>30.614000000000001</c:v>
                </c:pt>
                <c:pt idx="871">
                  <c:v>30.155000000000001</c:v>
                </c:pt>
                <c:pt idx="872">
                  <c:v>30.189</c:v>
                </c:pt>
                <c:pt idx="873">
                  <c:v>29.484999999999999</c:v>
                </c:pt>
                <c:pt idx="874">
                  <c:v>29.498999999999999</c:v>
                </c:pt>
                <c:pt idx="875">
                  <c:v>29.292000000000002</c:v>
                </c:pt>
                <c:pt idx="876">
                  <c:v>28.576000000000001</c:v>
                </c:pt>
                <c:pt idx="877">
                  <c:v>28.481999999999999</c:v>
                </c:pt>
                <c:pt idx="878">
                  <c:v>28.356999999999999</c:v>
                </c:pt>
                <c:pt idx="879">
                  <c:v>28.722999999999999</c:v>
                </c:pt>
                <c:pt idx="880">
                  <c:v>28.992000000000001</c:v>
                </c:pt>
                <c:pt idx="881">
                  <c:v>28.13</c:v>
                </c:pt>
                <c:pt idx="882">
                  <c:v>28.986999999999998</c:v>
                </c:pt>
                <c:pt idx="883">
                  <c:v>28.837</c:v>
                </c:pt>
                <c:pt idx="884">
                  <c:v>29.251999999999999</c:v>
                </c:pt>
                <c:pt idx="885">
                  <c:v>30.081</c:v>
                </c:pt>
                <c:pt idx="886">
                  <c:v>28.603999999999999</c:v>
                </c:pt>
                <c:pt idx="887">
                  <c:v>29.131</c:v>
                </c:pt>
                <c:pt idx="888">
                  <c:v>28.777999999999999</c:v>
                </c:pt>
                <c:pt idx="889">
                  <c:v>28.741</c:v>
                </c:pt>
                <c:pt idx="890">
                  <c:v>27.881</c:v>
                </c:pt>
                <c:pt idx="891">
                  <c:v>28.614999999999998</c:v>
                </c:pt>
                <c:pt idx="892">
                  <c:v>28.913</c:v>
                </c:pt>
                <c:pt idx="893">
                  <c:v>28.71</c:v>
                </c:pt>
                <c:pt idx="894">
                  <c:v>27.795999999999999</c:v>
                </c:pt>
                <c:pt idx="895">
                  <c:v>30.244</c:v>
                </c:pt>
                <c:pt idx="896">
                  <c:v>30.21</c:v>
                </c:pt>
                <c:pt idx="897">
                  <c:v>29.155999999999999</c:v>
                </c:pt>
                <c:pt idx="898">
                  <c:v>29.163</c:v>
                </c:pt>
                <c:pt idx="899">
                  <c:v>28.861999999999998</c:v>
                </c:pt>
                <c:pt idx="900">
                  <c:v>29.404</c:v>
                </c:pt>
                <c:pt idx="901">
                  <c:v>29.306000000000001</c:v>
                </c:pt>
                <c:pt idx="902">
                  <c:v>29.065999999999999</c:v>
                </c:pt>
                <c:pt idx="903">
                  <c:v>28.986999999999998</c:v>
                </c:pt>
                <c:pt idx="904">
                  <c:v>28.280999999999999</c:v>
                </c:pt>
                <c:pt idx="905">
                  <c:v>29.085000000000001</c:v>
                </c:pt>
                <c:pt idx="906">
                  <c:v>29.436</c:v>
                </c:pt>
                <c:pt idx="907">
                  <c:v>30.552</c:v>
                </c:pt>
                <c:pt idx="908">
                  <c:v>30.777999999999999</c:v>
                </c:pt>
                <c:pt idx="909">
                  <c:v>28.954000000000001</c:v>
                </c:pt>
                <c:pt idx="910">
                  <c:v>28.751999999999999</c:v>
                </c:pt>
                <c:pt idx="911">
                  <c:v>28.609000000000002</c:v>
                </c:pt>
                <c:pt idx="912">
                  <c:v>28.776</c:v>
                </c:pt>
                <c:pt idx="913">
                  <c:v>28.738</c:v>
                </c:pt>
                <c:pt idx="914">
                  <c:v>28.931999999999999</c:v>
                </c:pt>
                <c:pt idx="915">
                  <c:v>28.151</c:v>
                </c:pt>
                <c:pt idx="916">
                  <c:v>28.939</c:v>
                </c:pt>
                <c:pt idx="917">
                  <c:v>28.713999999999999</c:v>
                </c:pt>
                <c:pt idx="918">
                  <c:v>27.658000000000001</c:v>
                </c:pt>
                <c:pt idx="919">
                  <c:v>28.805</c:v>
                </c:pt>
                <c:pt idx="920">
                  <c:v>29.498999999999999</c:v>
                </c:pt>
                <c:pt idx="921">
                  <c:v>27.763999999999999</c:v>
                </c:pt>
                <c:pt idx="922">
                  <c:v>28.5</c:v>
                </c:pt>
                <c:pt idx="923">
                  <c:v>28.344000000000001</c:v>
                </c:pt>
                <c:pt idx="924">
                  <c:v>27.971</c:v>
                </c:pt>
                <c:pt idx="925">
                  <c:v>28.55</c:v>
                </c:pt>
                <c:pt idx="926">
                  <c:v>28.696000000000002</c:v>
                </c:pt>
                <c:pt idx="927">
                  <c:v>29.285</c:v>
                </c:pt>
                <c:pt idx="928">
                  <c:v>29.187999999999999</c:v>
                </c:pt>
                <c:pt idx="929">
                  <c:v>29.795999999999999</c:v>
                </c:pt>
                <c:pt idx="930">
                  <c:v>28.977</c:v>
                </c:pt>
                <c:pt idx="931">
                  <c:v>30.274000000000001</c:v>
                </c:pt>
                <c:pt idx="932">
                  <c:v>29.802</c:v>
                </c:pt>
                <c:pt idx="933">
                  <c:v>28.978999999999999</c:v>
                </c:pt>
                <c:pt idx="934">
                  <c:v>29.498999999999999</c:v>
                </c:pt>
                <c:pt idx="935">
                  <c:v>30.347000000000001</c:v>
                </c:pt>
                <c:pt idx="936">
                  <c:v>28.393000000000001</c:v>
                </c:pt>
                <c:pt idx="937">
                  <c:v>28.538</c:v>
                </c:pt>
                <c:pt idx="938">
                  <c:v>28.984000000000002</c:v>
                </c:pt>
                <c:pt idx="939">
                  <c:v>28.815999999999999</c:v>
                </c:pt>
                <c:pt idx="940">
                  <c:v>28.344999999999999</c:v>
                </c:pt>
                <c:pt idx="941">
                  <c:v>29.186</c:v>
                </c:pt>
                <c:pt idx="942">
                  <c:v>29.949000000000002</c:v>
                </c:pt>
                <c:pt idx="943">
                  <c:v>29.47</c:v>
                </c:pt>
                <c:pt idx="944">
                  <c:v>30.841999999999999</c:v>
                </c:pt>
                <c:pt idx="945">
                  <c:v>29.503</c:v>
                </c:pt>
                <c:pt idx="946">
                  <c:v>28.917000000000002</c:v>
                </c:pt>
                <c:pt idx="947">
                  <c:v>27.890999999999998</c:v>
                </c:pt>
                <c:pt idx="948">
                  <c:v>28.919</c:v>
                </c:pt>
                <c:pt idx="949">
                  <c:v>28.792000000000002</c:v>
                </c:pt>
                <c:pt idx="950">
                  <c:v>28.344000000000001</c:v>
                </c:pt>
                <c:pt idx="951">
                  <c:v>28.457999999999998</c:v>
                </c:pt>
                <c:pt idx="952">
                  <c:v>28.315000000000001</c:v>
                </c:pt>
                <c:pt idx="953">
                  <c:v>28.972999999999999</c:v>
                </c:pt>
                <c:pt idx="954">
                  <c:v>28.971</c:v>
                </c:pt>
                <c:pt idx="955">
                  <c:v>29.026</c:v>
                </c:pt>
                <c:pt idx="956">
                  <c:v>28.312000000000001</c:v>
                </c:pt>
                <c:pt idx="957">
                  <c:v>29.88</c:v>
                </c:pt>
                <c:pt idx="958">
                  <c:v>29.318999999999999</c:v>
                </c:pt>
                <c:pt idx="959">
                  <c:v>29.815999999999999</c:v>
                </c:pt>
                <c:pt idx="960">
                  <c:v>29.018999999999998</c:v>
                </c:pt>
                <c:pt idx="961">
                  <c:v>28.806000000000001</c:v>
                </c:pt>
                <c:pt idx="962">
                  <c:v>29.959</c:v>
                </c:pt>
                <c:pt idx="963">
                  <c:v>29.021999999999998</c:v>
                </c:pt>
                <c:pt idx="964">
                  <c:v>28.13</c:v>
                </c:pt>
                <c:pt idx="965">
                  <c:v>29.859000000000002</c:v>
                </c:pt>
                <c:pt idx="966">
                  <c:v>28.417000000000002</c:v>
                </c:pt>
                <c:pt idx="967">
                  <c:v>29.172999999999998</c:v>
                </c:pt>
                <c:pt idx="968">
                  <c:v>28.367000000000001</c:v>
                </c:pt>
                <c:pt idx="969">
                  <c:v>29.26</c:v>
                </c:pt>
                <c:pt idx="970">
                  <c:v>29.55</c:v>
                </c:pt>
                <c:pt idx="971">
                  <c:v>28.739000000000001</c:v>
                </c:pt>
                <c:pt idx="972">
                  <c:v>28.742999999999999</c:v>
                </c:pt>
                <c:pt idx="973">
                  <c:v>28.234999999999999</c:v>
                </c:pt>
                <c:pt idx="974">
                  <c:v>29.03</c:v>
                </c:pt>
                <c:pt idx="975">
                  <c:v>28.218</c:v>
                </c:pt>
                <c:pt idx="976">
                  <c:v>29.515999999999998</c:v>
                </c:pt>
                <c:pt idx="977">
                  <c:v>29.757000000000001</c:v>
                </c:pt>
                <c:pt idx="978">
                  <c:v>29.148</c:v>
                </c:pt>
                <c:pt idx="979">
                  <c:v>28.222000000000001</c:v>
                </c:pt>
                <c:pt idx="980">
                  <c:v>28.518999999999998</c:v>
                </c:pt>
                <c:pt idx="981">
                  <c:v>28.178999999999998</c:v>
                </c:pt>
                <c:pt idx="982">
                  <c:v>28.715</c:v>
                </c:pt>
                <c:pt idx="983">
                  <c:v>29.097000000000001</c:v>
                </c:pt>
                <c:pt idx="984">
                  <c:v>29.280999999999999</c:v>
                </c:pt>
                <c:pt idx="985">
                  <c:v>29.353000000000002</c:v>
                </c:pt>
                <c:pt idx="986">
                  <c:v>29.350999999999999</c:v>
                </c:pt>
                <c:pt idx="987">
                  <c:v>29.052</c:v>
                </c:pt>
                <c:pt idx="988">
                  <c:v>29.74</c:v>
                </c:pt>
                <c:pt idx="989">
                  <c:v>29.898</c:v>
                </c:pt>
                <c:pt idx="990">
                  <c:v>29.373000000000001</c:v>
                </c:pt>
                <c:pt idx="991">
                  <c:v>29.716000000000001</c:v>
                </c:pt>
                <c:pt idx="992">
                  <c:v>29.152000000000001</c:v>
                </c:pt>
                <c:pt idx="993">
                  <c:v>29.936</c:v>
                </c:pt>
                <c:pt idx="994">
                  <c:v>30.093</c:v>
                </c:pt>
                <c:pt idx="995">
                  <c:v>30.419</c:v>
                </c:pt>
                <c:pt idx="996">
                  <c:v>29.896000000000001</c:v>
                </c:pt>
                <c:pt idx="997">
                  <c:v>29.856999999999999</c:v>
                </c:pt>
                <c:pt idx="998">
                  <c:v>29.623999999999999</c:v>
                </c:pt>
                <c:pt idx="999">
                  <c:v>30.09</c:v>
                </c:pt>
                <c:pt idx="1000">
                  <c:v>29.908999999999999</c:v>
                </c:pt>
                <c:pt idx="1001">
                  <c:v>29.209</c:v>
                </c:pt>
                <c:pt idx="1002">
                  <c:v>30.369</c:v>
                </c:pt>
                <c:pt idx="1003">
                  <c:v>29.954000000000001</c:v>
                </c:pt>
                <c:pt idx="1004">
                  <c:v>29.588999999999999</c:v>
                </c:pt>
                <c:pt idx="1005">
                  <c:v>29.91</c:v>
                </c:pt>
                <c:pt idx="1006">
                  <c:v>29.507999999999999</c:v>
                </c:pt>
                <c:pt idx="1007">
                  <c:v>29.039000000000001</c:v>
                </c:pt>
                <c:pt idx="1008">
                  <c:v>30.167999999999999</c:v>
                </c:pt>
                <c:pt idx="1009">
                  <c:v>29.692</c:v>
                </c:pt>
                <c:pt idx="1010">
                  <c:v>29.687000000000001</c:v>
                </c:pt>
                <c:pt idx="1011">
                  <c:v>29.297000000000001</c:v>
                </c:pt>
                <c:pt idx="1012">
                  <c:v>29.268999999999998</c:v>
                </c:pt>
                <c:pt idx="1013">
                  <c:v>27.998000000000001</c:v>
                </c:pt>
                <c:pt idx="1014">
                  <c:v>28.152000000000001</c:v>
                </c:pt>
                <c:pt idx="1015">
                  <c:v>28.277999999999999</c:v>
                </c:pt>
                <c:pt idx="1016">
                  <c:v>28.216000000000001</c:v>
                </c:pt>
                <c:pt idx="1017">
                  <c:v>28.521000000000001</c:v>
                </c:pt>
                <c:pt idx="1018">
                  <c:v>28.992000000000001</c:v>
                </c:pt>
                <c:pt idx="1019">
                  <c:v>29.445</c:v>
                </c:pt>
                <c:pt idx="1020">
                  <c:v>28.402000000000001</c:v>
                </c:pt>
                <c:pt idx="1021">
                  <c:v>28.466999999999999</c:v>
                </c:pt>
                <c:pt idx="1022">
                  <c:v>28.646999999999998</c:v>
                </c:pt>
                <c:pt idx="1023">
                  <c:v>29.033000000000001</c:v>
                </c:pt>
                <c:pt idx="1024">
                  <c:v>29.248999999999999</c:v>
                </c:pt>
                <c:pt idx="1025">
                  <c:v>30.376999999999999</c:v>
                </c:pt>
                <c:pt idx="1026">
                  <c:v>29.463999999999999</c:v>
                </c:pt>
                <c:pt idx="1027">
                  <c:v>29.457000000000001</c:v>
                </c:pt>
                <c:pt idx="1028">
                  <c:v>28.904</c:v>
                </c:pt>
                <c:pt idx="1029">
                  <c:v>29.699000000000002</c:v>
                </c:pt>
                <c:pt idx="1030">
                  <c:v>29.417000000000002</c:v>
                </c:pt>
                <c:pt idx="1031">
                  <c:v>29.966000000000001</c:v>
                </c:pt>
                <c:pt idx="1032">
                  <c:v>29.004000000000001</c:v>
                </c:pt>
                <c:pt idx="1033">
                  <c:v>28.545999999999999</c:v>
                </c:pt>
                <c:pt idx="1034">
                  <c:v>29.035</c:v>
                </c:pt>
                <c:pt idx="1035">
                  <c:v>29.117999999999999</c:v>
                </c:pt>
                <c:pt idx="1036">
                  <c:v>28.34</c:v>
                </c:pt>
                <c:pt idx="1037">
                  <c:v>29.077000000000002</c:v>
                </c:pt>
                <c:pt idx="1038">
                  <c:v>28.872</c:v>
                </c:pt>
                <c:pt idx="1039">
                  <c:v>30.69</c:v>
                </c:pt>
                <c:pt idx="1040">
                  <c:v>30.555</c:v>
                </c:pt>
                <c:pt idx="1041">
                  <c:v>30.34</c:v>
                </c:pt>
                <c:pt idx="1042">
                  <c:v>29.433</c:v>
                </c:pt>
                <c:pt idx="1043">
                  <c:v>27.907</c:v>
                </c:pt>
                <c:pt idx="1044">
                  <c:v>27.847000000000001</c:v>
                </c:pt>
                <c:pt idx="1045">
                  <c:v>28.167000000000002</c:v>
                </c:pt>
                <c:pt idx="1046">
                  <c:v>28.469000000000001</c:v>
                </c:pt>
                <c:pt idx="1047">
                  <c:v>27.925000000000001</c:v>
                </c:pt>
                <c:pt idx="1048">
                  <c:v>28.69</c:v>
                </c:pt>
                <c:pt idx="1049">
                  <c:v>29.052</c:v>
                </c:pt>
                <c:pt idx="1050">
                  <c:v>29.548999999999999</c:v>
                </c:pt>
                <c:pt idx="1051">
                  <c:v>30.146999999999998</c:v>
                </c:pt>
                <c:pt idx="1052">
                  <c:v>30.376000000000001</c:v>
                </c:pt>
                <c:pt idx="1053">
                  <c:v>29.556000000000001</c:v>
                </c:pt>
                <c:pt idx="1054">
                  <c:v>30.369</c:v>
                </c:pt>
                <c:pt idx="1055">
                  <c:v>29.417000000000002</c:v>
                </c:pt>
                <c:pt idx="1056">
                  <c:v>29.452999999999999</c:v>
                </c:pt>
                <c:pt idx="1057">
                  <c:v>28.184000000000001</c:v>
                </c:pt>
                <c:pt idx="1058">
                  <c:v>27.821999999999999</c:v>
                </c:pt>
                <c:pt idx="1059">
                  <c:v>27.617999999999999</c:v>
                </c:pt>
                <c:pt idx="1060">
                  <c:v>28.606000000000002</c:v>
                </c:pt>
                <c:pt idx="1061">
                  <c:v>27.736999999999998</c:v>
                </c:pt>
                <c:pt idx="1062">
                  <c:v>30.524000000000001</c:v>
                </c:pt>
                <c:pt idx="1063">
                  <c:v>29.579000000000001</c:v>
                </c:pt>
                <c:pt idx="1064">
                  <c:v>29.72</c:v>
                </c:pt>
                <c:pt idx="1065">
                  <c:v>31.31</c:v>
                </c:pt>
                <c:pt idx="1066">
                  <c:v>30.548999999999999</c:v>
                </c:pt>
                <c:pt idx="1067">
                  <c:v>29.521999999999998</c:v>
                </c:pt>
                <c:pt idx="1068">
                  <c:v>30.457999999999998</c:v>
                </c:pt>
                <c:pt idx="1069">
                  <c:v>30.486000000000001</c:v>
                </c:pt>
                <c:pt idx="1070">
                  <c:v>29.933</c:v>
                </c:pt>
                <c:pt idx="1071">
                  <c:v>28.684999999999999</c:v>
                </c:pt>
                <c:pt idx="1072">
                  <c:v>29.19</c:v>
                </c:pt>
                <c:pt idx="1073">
                  <c:v>30.123999999999999</c:v>
                </c:pt>
                <c:pt idx="1074">
                  <c:v>30.012</c:v>
                </c:pt>
                <c:pt idx="1075">
                  <c:v>30.559000000000001</c:v>
                </c:pt>
                <c:pt idx="1076">
                  <c:v>30.393999999999998</c:v>
                </c:pt>
                <c:pt idx="1077">
                  <c:v>30.585999999999999</c:v>
                </c:pt>
                <c:pt idx="1078">
                  <c:v>30.437000000000001</c:v>
                </c:pt>
                <c:pt idx="1079">
                  <c:v>30.856000000000002</c:v>
                </c:pt>
                <c:pt idx="1080">
                  <c:v>31.012</c:v>
                </c:pt>
                <c:pt idx="1081">
                  <c:v>31.335999999999999</c:v>
                </c:pt>
                <c:pt idx="1082">
                  <c:v>30.760999999999999</c:v>
                </c:pt>
                <c:pt idx="1083">
                  <c:v>30.076000000000001</c:v>
                </c:pt>
                <c:pt idx="1084">
                  <c:v>31.38</c:v>
                </c:pt>
                <c:pt idx="1085">
                  <c:v>30.710999999999999</c:v>
                </c:pt>
                <c:pt idx="1086">
                  <c:v>29.452000000000002</c:v>
                </c:pt>
                <c:pt idx="1087">
                  <c:v>30.123999999999999</c:v>
                </c:pt>
                <c:pt idx="1088">
                  <c:v>30.277000000000001</c:v>
                </c:pt>
                <c:pt idx="1089">
                  <c:v>29.567</c:v>
                </c:pt>
                <c:pt idx="1090">
                  <c:v>29.274000000000001</c:v>
                </c:pt>
                <c:pt idx="1091">
                  <c:v>29.363</c:v>
                </c:pt>
                <c:pt idx="1092">
                  <c:v>29.782</c:v>
                </c:pt>
                <c:pt idx="1093">
                  <c:v>29.704999999999998</c:v>
                </c:pt>
                <c:pt idx="1094">
                  <c:v>29.814</c:v>
                </c:pt>
                <c:pt idx="1095">
                  <c:v>30.119</c:v>
                </c:pt>
                <c:pt idx="1096">
                  <c:v>30.123000000000001</c:v>
                </c:pt>
                <c:pt idx="1097">
                  <c:v>30.407</c:v>
                </c:pt>
                <c:pt idx="1098">
                  <c:v>31.074000000000002</c:v>
                </c:pt>
                <c:pt idx="1099">
                  <c:v>30.401</c:v>
                </c:pt>
                <c:pt idx="1100">
                  <c:v>29.975999999999999</c:v>
                </c:pt>
                <c:pt idx="1101">
                  <c:v>29.42</c:v>
                </c:pt>
                <c:pt idx="1102">
                  <c:v>30.082999999999998</c:v>
                </c:pt>
                <c:pt idx="1103">
                  <c:v>29.733000000000001</c:v>
                </c:pt>
                <c:pt idx="1104">
                  <c:v>29.465</c:v>
                </c:pt>
                <c:pt idx="1105">
                  <c:v>29.602</c:v>
                </c:pt>
                <c:pt idx="1106">
                  <c:v>29.876999999999999</c:v>
                </c:pt>
                <c:pt idx="1107">
                  <c:v>30.202999999999999</c:v>
                </c:pt>
                <c:pt idx="1108">
                  <c:v>30.369</c:v>
                </c:pt>
                <c:pt idx="1109">
                  <c:v>31.111999999999998</c:v>
                </c:pt>
                <c:pt idx="1110">
                  <c:v>30.141999999999999</c:v>
                </c:pt>
                <c:pt idx="1111">
                  <c:v>31.957999999999998</c:v>
                </c:pt>
                <c:pt idx="1112">
                  <c:v>31.331</c:v>
                </c:pt>
                <c:pt idx="1113">
                  <c:v>31.895</c:v>
                </c:pt>
                <c:pt idx="1114">
                  <c:v>31.678999999999998</c:v>
                </c:pt>
                <c:pt idx="1115">
                  <c:v>32.893000000000001</c:v>
                </c:pt>
                <c:pt idx="1116">
                  <c:v>30.443000000000001</c:v>
                </c:pt>
                <c:pt idx="1117">
                  <c:v>31.423999999999999</c:v>
                </c:pt>
                <c:pt idx="1118">
                  <c:v>31.675999999999998</c:v>
                </c:pt>
                <c:pt idx="1119">
                  <c:v>31.33</c:v>
                </c:pt>
                <c:pt idx="1120">
                  <c:v>31.846</c:v>
                </c:pt>
                <c:pt idx="1121">
                  <c:v>32.323999999999998</c:v>
                </c:pt>
                <c:pt idx="1122">
                  <c:v>32.612000000000002</c:v>
                </c:pt>
                <c:pt idx="1123">
                  <c:v>31.218</c:v>
                </c:pt>
                <c:pt idx="1124">
                  <c:v>33.862000000000002</c:v>
                </c:pt>
                <c:pt idx="1125">
                  <c:v>30.949000000000002</c:v>
                </c:pt>
                <c:pt idx="1126">
                  <c:v>31.381</c:v>
                </c:pt>
                <c:pt idx="1127">
                  <c:v>31.125</c:v>
                </c:pt>
                <c:pt idx="1128">
                  <c:v>30.890999999999998</c:v>
                </c:pt>
                <c:pt idx="1129">
                  <c:v>32.316000000000003</c:v>
                </c:pt>
                <c:pt idx="1130">
                  <c:v>30.626000000000001</c:v>
                </c:pt>
                <c:pt idx="1131">
                  <c:v>32.127000000000002</c:v>
                </c:pt>
                <c:pt idx="1132">
                  <c:v>31.151</c:v>
                </c:pt>
                <c:pt idx="1133">
                  <c:v>31.023</c:v>
                </c:pt>
                <c:pt idx="1134">
                  <c:v>30.67</c:v>
                </c:pt>
                <c:pt idx="1135">
                  <c:v>31.158000000000001</c:v>
                </c:pt>
                <c:pt idx="1136">
                  <c:v>31.602</c:v>
                </c:pt>
                <c:pt idx="1137">
                  <c:v>31.181000000000001</c:v>
                </c:pt>
                <c:pt idx="1138">
                  <c:v>30.86</c:v>
                </c:pt>
                <c:pt idx="1139">
                  <c:v>32.046999999999997</c:v>
                </c:pt>
                <c:pt idx="1140">
                  <c:v>31.001000000000001</c:v>
                </c:pt>
                <c:pt idx="1141">
                  <c:v>30.207999999999998</c:v>
                </c:pt>
                <c:pt idx="1142">
                  <c:v>30.763000000000002</c:v>
                </c:pt>
                <c:pt idx="1143">
                  <c:v>31.001000000000001</c:v>
                </c:pt>
                <c:pt idx="1144">
                  <c:v>30.483000000000001</c:v>
                </c:pt>
                <c:pt idx="1145">
                  <c:v>31.501999999999999</c:v>
                </c:pt>
                <c:pt idx="1146">
                  <c:v>30.091999999999999</c:v>
                </c:pt>
                <c:pt idx="1147">
                  <c:v>31.98</c:v>
                </c:pt>
                <c:pt idx="1148">
                  <c:v>31.835000000000001</c:v>
                </c:pt>
                <c:pt idx="1149">
                  <c:v>31.387</c:v>
                </c:pt>
                <c:pt idx="1150">
                  <c:v>30.63</c:v>
                </c:pt>
                <c:pt idx="1151">
                  <c:v>30.754000000000001</c:v>
                </c:pt>
                <c:pt idx="1152">
                  <c:v>29.917999999999999</c:v>
                </c:pt>
                <c:pt idx="1153">
                  <c:v>31.302</c:v>
                </c:pt>
                <c:pt idx="1154">
                  <c:v>30.149000000000001</c:v>
                </c:pt>
                <c:pt idx="1155">
                  <c:v>32.191000000000003</c:v>
                </c:pt>
                <c:pt idx="1156">
                  <c:v>30.667000000000002</c:v>
                </c:pt>
                <c:pt idx="1157">
                  <c:v>31.875</c:v>
                </c:pt>
                <c:pt idx="1158">
                  <c:v>31.888999999999999</c:v>
                </c:pt>
                <c:pt idx="1159">
                  <c:v>31.097000000000001</c:v>
                </c:pt>
                <c:pt idx="1160">
                  <c:v>31.469000000000001</c:v>
                </c:pt>
                <c:pt idx="1161">
                  <c:v>31.62</c:v>
                </c:pt>
                <c:pt idx="1162">
                  <c:v>31.146999999999998</c:v>
                </c:pt>
                <c:pt idx="1163">
                  <c:v>30.974</c:v>
                </c:pt>
                <c:pt idx="1164">
                  <c:v>31.172000000000001</c:v>
                </c:pt>
                <c:pt idx="1165">
                  <c:v>31.132999999999999</c:v>
                </c:pt>
                <c:pt idx="1166">
                  <c:v>31.204999999999998</c:v>
                </c:pt>
                <c:pt idx="1167">
                  <c:v>30.17</c:v>
                </c:pt>
                <c:pt idx="1168">
                  <c:v>31.391999999999999</c:v>
                </c:pt>
                <c:pt idx="1169">
                  <c:v>30.959</c:v>
                </c:pt>
                <c:pt idx="1170">
                  <c:v>30.754000000000001</c:v>
                </c:pt>
                <c:pt idx="1171">
                  <c:v>30.481999999999999</c:v>
                </c:pt>
                <c:pt idx="1172">
                  <c:v>31.263000000000002</c:v>
                </c:pt>
                <c:pt idx="1173">
                  <c:v>29.945</c:v>
                </c:pt>
                <c:pt idx="1174">
                  <c:v>30.463000000000001</c:v>
                </c:pt>
                <c:pt idx="1175">
                  <c:v>30.486000000000001</c:v>
                </c:pt>
                <c:pt idx="1176">
                  <c:v>29.736000000000001</c:v>
                </c:pt>
                <c:pt idx="1177">
                  <c:v>30.317</c:v>
                </c:pt>
                <c:pt idx="1178">
                  <c:v>30.878</c:v>
                </c:pt>
                <c:pt idx="1179">
                  <c:v>30.123000000000001</c:v>
                </c:pt>
                <c:pt idx="1180">
                  <c:v>29.818999999999999</c:v>
                </c:pt>
                <c:pt idx="1181">
                  <c:v>30.494</c:v>
                </c:pt>
                <c:pt idx="1182">
                  <c:v>30.277000000000001</c:v>
                </c:pt>
                <c:pt idx="1183">
                  <c:v>31.195</c:v>
                </c:pt>
                <c:pt idx="1184">
                  <c:v>31.047999999999998</c:v>
                </c:pt>
                <c:pt idx="1185">
                  <c:v>31.318999999999999</c:v>
                </c:pt>
                <c:pt idx="1186">
                  <c:v>31.276</c:v>
                </c:pt>
                <c:pt idx="1187">
                  <c:v>31.016999999999999</c:v>
                </c:pt>
                <c:pt idx="1188">
                  <c:v>31.242999999999999</c:v>
                </c:pt>
                <c:pt idx="1189">
                  <c:v>31.364000000000001</c:v>
                </c:pt>
                <c:pt idx="1190">
                  <c:v>31.146000000000001</c:v>
                </c:pt>
                <c:pt idx="1191">
                  <c:v>29.574999999999999</c:v>
                </c:pt>
                <c:pt idx="1192">
                  <c:v>30.024000000000001</c:v>
                </c:pt>
                <c:pt idx="1193">
                  <c:v>31.274000000000001</c:v>
                </c:pt>
                <c:pt idx="1194">
                  <c:v>31.05</c:v>
                </c:pt>
                <c:pt idx="1195">
                  <c:v>31.997</c:v>
                </c:pt>
                <c:pt idx="1196">
                  <c:v>31.550999999999998</c:v>
                </c:pt>
                <c:pt idx="1197">
                  <c:v>31.728000000000002</c:v>
                </c:pt>
                <c:pt idx="1198">
                  <c:v>32.090000000000003</c:v>
                </c:pt>
                <c:pt idx="1199">
                  <c:v>30.952000000000002</c:v>
                </c:pt>
              </c:numCache>
            </c:numRef>
          </c:xVal>
          <c:yVal>
            <c:numRef>
              <c:f>Sheet1!$Q$2:$Q$1201</c:f>
              <c:numCache>
                <c:formatCode>General</c:formatCode>
                <c:ptCount val="1200"/>
                <c:pt idx="600">
                  <c:v>47.597000000000001</c:v>
                </c:pt>
                <c:pt idx="601">
                  <c:v>49.353999999999999</c:v>
                </c:pt>
                <c:pt idx="602">
                  <c:v>49.164000000000001</c:v>
                </c:pt>
                <c:pt idx="603">
                  <c:v>48.33</c:v>
                </c:pt>
                <c:pt idx="604">
                  <c:v>49.317</c:v>
                </c:pt>
                <c:pt idx="605">
                  <c:v>51.366</c:v>
                </c:pt>
                <c:pt idx="606">
                  <c:v>50.076000000000001</c:v>
                </c:pt>
                <c:pt idx="607">
                  <c:v>49.764000000000003</c:v>
                </c:pt>
                <c:pt idx="608">
                  <c:v>46.936</c:v>
                </c:pt>
                <c:pt idx="609">
                  <c:v>48.17</c:v>
                </c:pt>
                <c:pt idx="610">
                  <c:v>47.316000000000003</c:v>
                </c:pt>
                <c:pt idx="611">
                  <c:v>45.793999999999997</c:v>
                </c:pt>
                <c:pt idx="612">
                  <c:v>46.13</c:v>
                </c:pt>
                <c:pt idx="613">
                  <c:v>46.219000000000001</c:v>
                </c:pt>
                <c:pt idx="614">
                  <c:v>46.615000000000002</c:v>
                </c:pt>
                <c:pt idx="615">
                  <c:v>47.892000000000003</c:v>
                </c:pt>
                <c:pt idx="616">
                  <c:v>48.68</c:v>
                </c:pt>
                <c:pt idx="617">
                  <c:v>46.832000000000001</c:v>
                </c:pt>
                <c:pt idx="618">
                  <c:v>48.408999999999999</c:v>
                </c:pt>
                <c:pt idx="619">
                  <c:v>50.17</c:v>
                </c:pt>
                <c:pt idx="620">
                  <c:v>50.645000000000003</c:v>
                </c:pt>
                <c:pt idx="621">
                  <c:v>49.585999999999999</c:v>
                </c:pt>
                <c:pt idx="622">
                  <c:v>49.982999999999997</c:v>
                </c:pt>
                <c:pt idx="623">
                  <c:v>47.533999999999999</c:v>
                </c:pt>
                <c:pt idx="624">
                  <c:v>48.393999999999998</c:v>
                </c:pt>
                <c:pt idx="625">
                  <c:v>48.398000000000003</c:v>
                </c:pt>
                <c:pt idx="626">
                  <c:v>48.982999999999997</c:v>
                </c:pt>
                <c:pt idx="627">
                  <c:v>48.283000000000001</c:v>
                </c:pt>
                <c:pt idx="628">
                  <c:v>48.198</c:v>
                </c:pt>
                <c:pt idx="629">
                  <c:v>48.393999999999998</c:v>
                </c:pt>
                <c:pt idx="630">
                  <c:v>47.902999999999999</c:v>
                </c:pt>
                <c:pt idx="631">
                  <c:v>48.320999999999998</c:v>
                </c:pt>
                <c:pt idx="632">
                  <c:v>48.335999999999999</c:v>
                </c:pt>
                <c:pt idx="633">
                  <c:v>46.987000000000002</c:v>
                </c:pt>
                <c:pt idx="634">
                  <c:v>50.667000000000002</c:v>
                </c:pt>
                <c:pt idx="635">
                  <c:v>51.334000000000003</c:v>
                </c:pt>
                <c:pt idx="636">
                  <c:v>49.652999999999999</c:v>
                </c:pt>
                <c:pt idx="637">
                  <c:v>48.783999999999999</c:v>
                </c:pt>
                <c:pt idx="638">
                  <c:v>51.213999999999999</c:v>
                </c:pt>
                <c:pt idx="639">
                  <c:v>52.465000000000003</c:v>
                </c:pt>
                <c:pt idx="640">
                  <c:v>53.213999999999999</c:v>
                </c:pt>
                <c:pt idx="641">
                  <c:v>52.198</c:v>
                </c:pt>
                <c:pt idx="642">
                  <c:v>54.076999999999998</c:v>
                </c:pt>
                <c:pt idx="643">
                  <c:v>54.210999999999999</c:v>
                </c:pt>
                <c:pt idx="644">
                  <c:v>52.941000000000003</c:v>
                </c:pt>
                <c:pt idx="645">
                  <c:v>51.134999999999998</c:v>
                </c:pt>
                <c:pt idx="646">
                  <c:v>50.9</c:v>
                </c:pt>
                <c:pt idx="647">
                  <c:v>49.587000000000003</c:v>
                </c:pt>
                <c:pt idx="648">
                  <c:v>50.902999999999999</c:v>
                </c:pt>
                <c:pt idx="649">
                  <c:v>52.564999999999998</c:v>
                </c:pt>
                <c:pt idx="650">
                  <c:v>52.037999999999997</c:v>
                </c:pt>
                <c:pt idx="651">
                  <c:v>52.207000000000001</c:v>
                </c:pt>
                <c:pt idx="652">
                  <c:v>48.841999999999999</c:v>
                </c:pt>
                <c:pt idx="653">
                  <c:v>48.942</c:v>
                </c:pt>
                <c:pt idx="654">
                  <c:v>49.180999999999997</c:v>
                </c:pt>
                <c:pt idx="655">
                  <c:v>47.813000000000002</c:v>
                </c:pt>
                <c:pt idx="656">
                  <c:v>46.795999999999999</c:v>
                </c:pt>
                <c:pt idx="657">
                  <c:v>47.033999999999999</c:v>
                </c:pt>
                <c:pt idx="658">
                  <c:v>47.795999999999999</c:v>
                </c:pt>
                <c:pt idx="659">
                  <c:v>45.978999999999999</c:v>
                </c:pt>
                <c:pt idx="660">
                  <c:v>46.177999999999997</c:v>
                </c:pt>
                <c:pt idx="661">
                  <c:v>46.552999999999997</c:v>
                </c:pt>
                <c:pt idx="662">
                  <c:v>47.862000000000002</c:v>
                </c:pt>
                <c:pt idx="663">
                  <c:v>48.405999999999999</c:v>
                </c:pt>
                <c:pt idx="664">
                  <c:v>47.604999999999997</c:v>
                </c:pt>
                <c:pt idx="665">
                  <c:v>49.343000000000004</c:v>
                </c:pt>
                <c:pt idx="666">
                  <c:v>49.360999999999997</c:v>
                </c:pt>
                <c:pt idx="667">
                  <c:v>47.869</c:v>
                </c:pt>
                <c:pt idx="668">
                  <c:v>48.554000000000002</c:v>
                </c:pt>
                <c:pt idx="669">
                  <c:v>46.652000000000001</c:v>
                </c:pt>
                <c:pt idx="670">
                  <c:v>49.475000000000001</c:v>
                </c:pt>
                <c:pt idx="671">
                  <c:v>49.308999999999997</c:v>
                </c:pt>
                <c:pt idx="672">
                  <c:v>49.164999999999999</c:v>
                </c:pt>
                <c:pt idx="673">
                  <c:v>48.491999999999997</c:v>
                </c:pt>
                <c:pt idx="674">
                  <c:v>49.468000000000004</c:v>
                </c:pt>
                <c:pt idx="675">
                  <c:v>48.728999999999999</c:v>
                </c:pt>
                <c:pt idx="676">
                  <c:v>50.957999999999998</c:v>
                </c:pt>
                <c:pt idx="677">
                  <c:v>49.895000000000003</c:v>
                </c:pt>
                <c:pt idx="678">
                  <c:v>51.444000000000003</c:v>
                </c:pt>
                <c:pt idx="679">
                  <c:v>51.152000000000001</c:v>
                </c:pt>
                <c:pt idx="680">
                  <c:v>52.747999999999998</c:v>
                </c:pt>
                <c:pt idx="681">
                  <c:v>52.030999999999999</c:v>
                </c:pt>
                <c:pt idx="682">
                  <c:v>51.616999999999997</c:v>
                </c:pt>
                <c:pt idx="683">
                  <c:v>51.77</c:v>
                </c:pt>
                <c:pt idx="684">
                  <c:v>49.994</c:v>
                </c:pt>
                <c:pt idx="685">
                  <c:v>48.368000000000002</c:v>
                </c:pt>
                <c:pt idx="686">
                  <c:v>49.210999999999999</c:v>
                </c:pt>
                <c:pt idx="687">
                  <c:v>49.265999999999998</c:v>
                </c:pt>
                <c:pt idx="688">
                  <c:v>50.097000000000001</c:v>
                </c:pt>
                <c:pt idx="689">
                  <c:v>49.286999999999999</c:v>
                </c:pt>
                <c:pt idx="690">
                  <c:v>46.499000000000002</c:v>
                </c:pt>
                <c:pt idx="691">
                  <c:v>49.363999999999997</c:v>
                </c:pt>
                <c:pt idx="692">
                  <c:v>48.36</c:v>
                </c:pt>
                <c:pt idx="693">
                  <c:v>47.612000000000002</c:v>
                </c:pt>
                <c:pt idx="694">
                  <c:v>48.148000000000003</c:v>
                </c:pt>
                <c:pt idx="695">
                  <c:v>48.198999999999998</c:v>
                </c:pt>
                <c:pt idx="696">
                  <c:v>49.773000000000003</c:v>
                </c:pt>
                <c:pt idx="697">
                  <c:v>51.301000000000002</c:v>
                </c:pt>
                <c:pt idx="698">
                  <c:v>49.853000000000002</c:v>
                </c:pt>
                <c:pt idx="699">
                  <c:v>51.822000000000003</c:v>
                </c:pt>
                <c:pt idx="700">
                  <c:v>51.188000000000002</c:v>
                </c:pt>
                <c:pt idx="701">
                  <c:v>48.45</c:v>
                </c:pt>
                <c:pt idx="702">
                  <c:v>47.654000000000003</c:v>
                </c:pt>
                <c:pt idx="703">
                  <c:v>49.305</c:v>
                </c:pt>
                <c:pt idx="704">
                  <c:v>49.469000000000001</c:v>
                </c:pt>
                <c:pt idx="705">
                  <c:v>48.497</c:v>
                </c:pt>
                <c:pt idx="706">
                  <c:v>47.536999999999999</c:v>
                </c:pt>
                <c:pt idx="707">
                  <c:v>47.957000000000001</c:v>
                </c:pt>
                <c:pt idx="708">
                  <c:v>48.392000000000003</c:v>
                </c:pt>
                <c:pt idx="709">
                  <c:v>49.353999999999999</c:v>
                </c:pt>
                <c:pt idx="710">
                  <c:v>49.171999999999997</c:v>
                </c:pt>
                <c:pt idx="711">
                  <c:v>48.463000000000001</c:v>
                </c:pt>
                <c:pt idx="712">
                  <c:v>46.36</c:v>
                </c:pt>
                <c:pt idx="713">
                  <c:v>47.624000000000002</c:v>
                </c:pt>
                <c:pt idx="714">
                  <c:v>48.04</c:v>
                </c:pt>
                <c:pt idx="715">
                  <c:v>47.283000000000001</c:v>
                </c:pt>
                <c:pt idx="716">
                  <c:v>47.662999999999997</c:v>
                </c:pt>
                <c:pt idx="717">
                  <c:v>47.435000000000002</c:v>
                </c:pt>
                <c:pt idx="718">
                  <c:v>49.401000000000003</c:v>
                </c:pt>
                <c:pt idx="719">
                  <c:v>49.618000000000002</c:v>
                </c:pt>
                <c:pt idx="720">
                  <c:v>48.906999999999996</c:v>
                </c:pt>
                <c:pt idx="721">
                  <c:v>48.051000000000002</c:v>
                </c:pt>
                <c:pt idx="722">
                  <c:v>47.332000000000001</c:v>
                </c:pt>
                <c:pt idx="723">
                  <c:v>46.731999999999999</c:v>
                </c:pt>
                <c:pt idx="724">
                  <c:v>47.341000000000001</c:v>
                </c:pt>
                <c:pt idx="725">
                  <c:v>46.845999999999997</c:v>
                </c:pt>
                <c:pt idx="726">
                  <c:v>44.947000000000003</c:v>
                </c:pt>
                <c:pt idx="727">
                  <c:v>43.832000000000001</c:v>
                </c:pt>
                <c:pt idx="728">
                  <c:v>43.704000000000001</c:v>
                </c:pt>
                <c:pt idx="729">
                  <c:v>45.552</c:v>
                </c:pt>
                <c:pt idx="730">
                  <c:v>45.314999999999998</c:v>
                </c:pt>
                <c:pt idx="731">
                  <c:v>46.177</c:v>
                </c:pt>
                <c:pt idx="732">
                  <c:v>48.058999999999997</c:v>
                </c:pt>
                <c:pt idx="733">
                  <c:v>48.884</c:v>
                </c:pt>
                <c:pt idx="734">
                  <c:v>49.89</c:v>
                </c:pt>
                <c:pt idx="735">
                  <c:v>48.954000000000001</c:v>
                </c:pt>
                <c:pt idx="736">
                  <c:v>48.033000000000001</c:v>
                </c:pt>
                <c:pt idx="737">
                  <c:v>51.558999999999997</c:v>
                </c:pt>
                <c:pt idx="738">
                  <c:v>50.264000000000003</c:v>
                </c:pt>
                <c:pt idx="739">
                  <c:v>50.811</c:v>
                </c:pt>
                <c:pt idx="740">
                  <c:v>51.009</c:v>
                </c:pt>
                <c:pt idx="741">
                  <c:v>50.137999999999998</c:v>
                </c:pt>
                <c:pt idx="742">
                  <c:v>45.698999999999998</c:v>
                </c:pt>
                <c:pt idx="743">
                  <c:v>45.874000000000002</c:v>
                </c:pt>
                <c:pt idx="744">
                  <c:v>46.917000000000002</c:v>
                </c:pt>
                <c:pt idx="745">
                  <c:v>46.106000000000002</c:v>
                </c:pt>
                <c:pt idx="746">
                  <c:v>47.539000000000001</c:v>
                </c:pt>
                <c:pt idx="747">
                  <c:v>46.37</c:v>
                </c:pt>
                <c:pt idx="748">
                  <c:v>49.268999999999998</c:v>
                </c:pt>
                <c:pt idx="749">
                  <c:v>46.526000000000003</c:v>
                </c:pt>
                <c:pt idx="750">
                  <c:v>48.609000000000002</c:v>
                </c:pt>
                <c:pt idx="751">
                  <c:v>47.094999999999999</c:v>
                </c:pt>
                <c:pt idx="752">
                  <c:v>47.631999999999998</c:v>
                </c:pt>
                <c:pt idx="753">
                  <c:v>49.491999999999997</c:v>
                </c:pt>
                <c:pt idx="754">
                  <c:v>51.033999999999999</c:v>
                </c:pt>
                <c:pt idx="755">
                  <c:v>50.728000000000002</c:v>
                </c:pt>
                <c:pt idx="756">
                  <c:v>51.606999999999999</c:v>
                </c:pt>
                <c:pt idx="757">
                  <c:v>49.356999999999999</c:v>
                </c:pt>
                <c:pt idx="758">
                  <c:v>51.542999999999999</c:v>
                </c:pt>
                <c:pt idx="759">
                  <c:v>51.27</c:v>
                </c:pt>
                <c:pt idx="760">
                  <c:v>51.649000000000001</c:v>
                </c:pt>
                <c:pt idx="761">
                  <c:v>48.524999999999999</c:v>
                </c:pt>
                <c:pt idx="762">
                  <c:v>46.545999999999999</c:v>
                </c:pt>
                <c:pt idx="763">
                  <c:v>46.728999999999999</c:v>
                </c:pt>
                <c:pt idx="764">
                  <c:v>48.311999999999998</c:v>
                </c:pt>
                <c:pt idx="765">
                  <c:v>48.31</c:v>
                </c:pt>
                <c:pt idx="766">
                  <c:v>48.506999999999998</c:v>
                </c:pt>
                <c:pt idx="767">
                  <c:v>49.790999999999997</c:v>
                </c:pt>
                <c:pt idx="768">
                  <c:v>49.723999999999997</c:v>
                </c:pt>
                <c:pt idx="769">
                  <c:v>49.131</c:v>
                </c:pt>
                <c:pt idx="770">
                  <c:v>49.067999999999998</c:v>
                </c:pt>
                <c:pt idx="771">
                  <c:v>47.536999999999999</c:v>
                </c:pt>
                <c:pt idx="772">
                  <c:v>47.325000000000003</c:v>
                </c:pt>
                <c:pt idx="773">
                  <c:v>47.031999999999996</c:v>
                </c:pt>
                <c:pt idx="774">
                  <c:v>48.067999999999998</c:v>
                </c:pt>
                <c:pt idx="775">
                  <c:v>48.828000000000003</c:v>
                </c:pt>
                <c:pt idx="776">
                  <c:v>50.186999999999998</c:v>
                </c:pt>
                <c:pt idx="777">
                  <c:v>50.311999999999998</c:v>
                </c:pt>
                <c:pt idx="778">
                  <c:v>47.869</c:v>
                </c:pt>
                <c:pt idx="779">
                  <c:v>48.734999999999999</c:v>
                </c:pt>
                <c:pt idx="780">
                  <c:v>47.241999999999997</c:v>
                </c:pt>
                <c:pt idx="781">
                  <c:v>47.048000000000002</c:v>
                </c:pt>
                <c:pt idx="782">
                  <c:v>45.878999999999998</c:v>
                </c:pt>
                <c:pt idx="783">
                  <c:v>45.904000000000003</c:v>
                </c:pt>
                <c:pt idx="784">
                  <c:v>46.414999999999999</c:v>
                </c:pt>
                <c:pt idx="785">
                  <c:v>48.390999999999998</c:v>
                </c:pt>
                <c:pt idx="786">
                  <c:v>48.15</c:v>
                </c:pt>
                <c:pt idx="787">
                  <c:v>47.279000000000003</c:v>
                </c:pt>
                <c:pt idx="788">
                  <c:v>46.293999999999997</c:v>
                </c:pt>
                <c:pt idx="789">
                  <c:v>45.679000000000002</c:v>
                </c:pt>
                <c:pt idx="790">
                  <c:v>46.8</c:v>
                </c:pt>
                <c:pt idx="791">
                  <c:v>48.366</c:v>
                </c:pt>
                <c:pt idx="792">
                  <c:v>48.715000000000003</c:v>
                </c:pt>
                <c:pt idx="793">
                  <c:v>48.34</c:v>
                </c:pt>
                <c:pt idx="794">
                  <c:v>47.404000000000003</c:v>
                </c:pt>
                <c:pt idx="795">
                  <c:v>47.578000000000003</c:v>
                </c:pt>
                <c:pt idx="796">
                  <c:v>49.781999999999996</c:v>
                </c:pt>
                <c:pt idx="797">
                  <c:v>47.69</c:v>
                </c:pt>
                <c:pt idx="798">
                  <c:v>46.987000000000002</c:v>
                </c:pt>
                <c:pt idx="799">
                  <c:v>46.325000000000003</c:v>
                </c:pt>
                <c:pt idx="800">
                  <c:v>46.319000000000003</c:v>
                </c:pt>
                <c:pt idx="801">
                  <c:v>47.408000000000001</c:v>
                </c:pt>
                <c:pt idx="802">
                  <c:v>47.308</c:v>
                </c:pt>
                <c:pt idx="803">
                  <c:v>46.121000000000002</c:v>
                </c:pt>
                <c:pt idx="804">
                  <c:v>50.109000000000002</c:v>
                </c:pt>
                <c:pt idx="805">
                  <c:v>50.515999999999998</c:v>
                </c:pt>
                <c:pt idx="806">
                  <c:v>48.55</c:v>
                </c:pt>
                <c:pt idx="807">
                  <c:v>46.502000000000002</c:v>
                </c:pt>
                <c:pt idx="808">
                  <c:v>46.515999999999998</c:v>
                </c:pt>
                <c:pt idx="809">
                  <c:v>45.997</c:v>
                </c:pt>
                <c:pt idx="810">
                  <c:v>46.186999999999998</c:v>
                </c:pt>
                <c:pt idx="811">
                  <c:v>47.802999999999997</c:v>
                </c:pt>
                <c:pt idx="812">
                  <c:v>46.195</c:v>
                </c:pt>
                <c:pt idx="813">
                  <c:v>46.112000000000002</c:v>
                </c:pt>
                <c:pt idx="814">
                  <c:v>45.658999999999999</c:v>
                </c:pt>
                <c:pt idx="815">
                  <c:v>46.865000000000002</c:v>
                </c:pt>
                <c:pt idx="816">
                  <c:v>45.481999999999999</c:v>
                </c:pt>
                <c:pt idx="817">
                  <c:v>46.354999999999997</c:v>
                </c:pt>
                <c:pt idx="818">
                  <c:v>46.24</c:v>
                </c:pt>
                <c:pt idx="819">
                  <c:v>44.963999999999999</c:v>
                </c:pt>
                <c:pt idx="820">
                  <c:v>45.408999999999999</c:v>
                </c:pt>
                <c:pt idx="821">
                  <c:v>45.067999999999998</c:v>
                </c:pt>
                <c:pt idx="822">
                  <c:v>45.444000000000003</c:v>
                </c:pt>
                <c:pt idx="823">
                  <c:v>46.018000000000001</c:v>
                </c:pt>
                <c:pt idx="824">
                  <c:v>47.351999999999997</c:v>
                </c:pt>
                <c:pt idx="825">
                  <c:v>45.094999999999999</c:v>
                </c:pt>
                <c:pt idx="826">
                  <c:v>48.154000000000003</c:v>
                </c:pt>
                <c:pt idx="827">
                  <c:v>48.646999999999998</c:v>
                </c:pt>
                <c:pt idx="828">
                  <c:v>49.243000000000002</c:v>
                </c:pt>
                <c:pt idx="829">
                  <c:v>47.314</c:v>
                </c:pt>
                <c:pt idx="830">
                  <c:v>45.537999999999997</c:v>
                </c:pt>
                <c:pt idx="831">
                  <c:v>46.838999999999999</c:v>
                </c:pt>
                <c:pt idx="832">
                  <c:v>46.414000000000001</c:v>
                </c:pt>
                <c:pt idx="833">
                  <c:v>46.094000000000001</c:v>
                </c:pt>
                <c:pt idx="834">
                  <c:v>47.459000000000003</c:v>
                </c:pt>
                <c:pt idx="835">
                  <c:v>46.040999999999997</c:v>
                </c:pt>
                <c:pt idx="836">
                  <c:v>45.408999999999999</c:v>
                </c:pt>
                <c:pt idx="837">
                  <c:v>45.341000000000001</c:v>
                </c:pt>
                <c:pt idx="838">
                  <c:v>46.767000000000003</c:v>
                </c:pt>
                <c:pt idx="839">
                  <c:v>46.316000000000003</c:v>
                </c:pt>
                <c:pt idx="840">
                  <c:v>46.429000000000002</c:v>
                </c:pt>
                <c:pt idx="841">
                  <c:v>45.771000000000001</c:v>
                </c:pt>
                <c:pt idx="842">
                  <c:v>46.097999999999999</c:v>
                </c:pt>
                <c:pt idx="843">
                  <c:v>47.055999999999997</c:v>
                </c:pt>
                <c:pt idx="844">
                  <c:v>48.262999999999998</c:v>
                </c:pt>
                <c:pt idx="845">
                  <c:v>48.265000000000001</c:v>
                </c:pt>
                <c:pt idx="846">
                  <c:v>48.92</c:v>
                </c:pt>
                <c:pt idx="847">
                  <c:v>50.762</c:v>
                </c:pt>
                <c:pt idx="848">
                  <c:v>50.764000000000003</c:v>
                </c:pt>
                <c:pt idx="849">
                  <c:v>50.911000000000001</c:v>
                </c:pt>
                <c:pt idx="850">
                  <c:v>51.898000000000003</c:v>
                </c:pt>
                <c:pt idx="851">
                  <c:v>50.98</c:v>
                </c:pt>
                <c:pt idx="852">
                  <c:v>47.889000000000003</c:v>
                </c:pt>
                <c:pt idx="853">
                  <c:v>48.351999999999997</c:v>
                </c:pt>
                <c:pt idx="854">
                  <c:v>48.786000000000001</c:v>
                </c:pt>
                <c:pt idx="855">
                  <c:v>49.658000000000001</c:v>
                </c:pt>
                <c:pt idx="856">
                  <c:v>47.46</c:v>
                </c:pt>
                <c:pt idx="857">
                  <c:v>47.097000000000001</c:v>
                </c:pt>
                <c:pt idx="858">
                  <c:v>46.015999999999998</c:v>
                </c:pt>
                <c:pt idx="859">
                  <c:v>44.43</c:v>
                </c:pt>
                <c:pt idx="860">
                  <c:v>45.332999999999998</c:v>
                </c:pt>
                <c:pt idx="861">
                  <c:v>46.069000000000003</c:v>
                </c:pt>
                <c:pt idx="862">
                  <c:v>47.563000000000002</c:v>
                </c:pt>
                <c:pt idx="863">
                  <c:v>47.8</c:v>
                </c:pt>
                <c:pt idx="864">
                  <c:v>49.847999999999999</c:v>
                </c:pt>
                <c:pt idx="865">
                  <c:v>49.058</c:v>
                </c:pt>
                <c:pt idx="866">
                  <c:v>45.55</c:v>
                </c:pt>
                <c:pt idx="867">
                  <c:v>45.613</c:v>
                </c:pt>
                <c:pt idx="868">
                  <c:v>47.209000000000003</c:v>
                </c:pt>
                <c:pt idx="869">
                  <c:v>47.530999999999999</c:v>
                </c:pt>
                <c:pt idx="870">
                  <c:v>45.441000000000003</c:v>
                </c:pt>
                <c:pt idx="871">
                  <c:v>46.39</c:v>
                </c:pt>
                <c:pt idx="872">
                  <c:v>47.154000000000003</c:v>
                </c:pt>
                <c:pt idx="873">
                  <c:v>48.100999999999999</c:v>
                </c:pt>
                <c:pt idx="874">
                  <c:v>46.241</c:v>
                </c:pt>
                <c:pt idx="875">
                  <c:v>49.28</c:v>
                </c:pt>
                <c:pt idx="876">
                  <c:v>49.212000000000003</c:v>
                </c:pt>
                <c:pt idx="877">
                  <c:v>47.238999999999997</c:v>
                </c:pt>
                <c:pt idx="878">
                  <c:v>46.962000000000003</c:v>
                </c:pt>
                <c:pt idx="879">
                  <c:v>47.863999999999997</c:v>
                </c:pt>
                <c:pt idx="880">
                  <c:v>47.591000000000001</c:v>
                </c:pt>
                <c:pt idx="881">
                  <c:v>47.021000000000001</c:v>
                </c:pt>
                <c:pt idx="882">
                  <c:v>47.691000000000003</c:v>
                </c:pt>
                <c:pt idx="883">
                  <c:v>46.859000000000002</c:v>
                </c:pt>
                <c:pt idx="884">
                  <c:v>46.94</c:v>
                </c:pt>
                <c:pt idx="885">
                  <c:v>46.515999999999998</c:v>
                </c:pt>
                <c:pt idx="886">
                  <c:v>45.360999999999997</c:v>
                </c:pt>
                <c:pt idx="887">
                  <c:v>45.106999999999999</c:v>
                </c:pt>
                <c:pt idx="888">
                  <c:v>47.536999999999999</c:v>
                </c:pt>
                <c:pt idx="889">
                  <c:v>45.466000000000001</c:v>
                </c:pt>
                <c:pt idx="890">
                  <c:v>44.212000000000003</c:v>
                </c:pt>
                <c:pt idx="891">
                  <c:v>47.195999999999998</c:v>
                </c:pt>
                <c:pt idx="892">
                  <c:v>47.194000000000003</c:v>
                </c:pt>
                <c:pt idx="893">
                  <c:v>46.93</c:v>
                </c:pt>
                <c:pt idx="894">
                  <c:v>44.271999999999998</c:v>
                </c:pt>
                <c:pt idx="895">
                  <c:v>45.927999999999997</c:v>
                </c:pt>
                <c:pt idx="896">
                  <c:v>45.857999999999997</c:v>
                </c:pt>
                <c:pt idx="897">
                  <c:v>44.996000000000002</c:v>
                </c:pt>
                <c:pt idx="898">
                  <c:v>47.017000000000003</c:v>
                </c:pt>
                <c:pt idx="899">
                  <c:v>46.203000000000003</c:v>
                </c:pt>
                <c:pt idx="900">
                  <c:v>47.7</c:v>
                </c:pt>
                <c:pt idx="901">
                  <c:v>45.142000000000003</c:v>
                </c:pt>
                <c:pt idx="902">
                  <c:v>46.363999999999997</c:v>
                </c:pt>
                <c:pt idx="903">
                  <c:v>47.514000000000003</c:v>
                </c:pt>
                <c:pt idx="904">
                  <c:v>48.031999999999996</c:v>
                </c:pt>
                <c:pt idx="905">
                  <c:v>47.682000000000002</c:v>
                </c:pt>
                <c:pt idx="906">
                  <c:v>45.317</c:v>
                </c:pt>
                <c:pt idx="907">
                  <c:v>46.554000000000002</c:v>
                </c:pt>
                <c:pt idx="908">
                  <c:v>48.664000000000001</c:v>
                </c:pt>
                <c:pt idx="909">
                  <c:v>47.511000000000003</c:v>
                </c:pt>
                <c:pt idx="910">
                  <c:v>49.570999999999998</c:v>
                </c:pt>
                <c:pt idx="911">
                  <c:v>48.146000000000001</c:v>
                </c:pt>
                <c:pt idx="912">
                  <c:v>46.801000000000002</c:v>
                </c:pt>
                <c:pt idx="913">
                  <c:v>45.939</c:v>
                </c:pt>
                <c:pt idx="914">
                  <c:v>45.179000000000002</c:v>
                </c:pt>
                <c:pt idx="915">
                  <c:v>46.390999999999998</c:v>
                </c:pt>
                <c:pt idx="916">
                  <c:v>45.067999999999998</c:v>
                </c:pt>
                <c:pt idx="917">
                  <c:v>44.695</c:v>
                </c:pt>
                <c:pt idx="918">
                  <c:v>44.942</c:v>
                </c:pt>
                <c:pt idx="919">
                  <c:v>44.445</c:v>
                </c:pt>
                <c:pt idx="920">
                  <c:v>43.475999999999999</c:v>
                </c:pt>
                <c:pt idx="921">
                  <c:v>44.954999999999998</c:v>
                </c:pt>
                <c:pt idx="922">
                  <c:v>47.334000000000003</c:v>
                </c:pt>
                <c:pt idx="923">
                  <c:v>47.2</c:v>
                </c:pt>
                <c:pt idx="924">
                  <c:v>48.006999999999998</c:v>
                </c:pt>
                <c:pt idx="925">
                  <c:v>46.92</c:v>
                </c:pt>
                <c:pt idx="926">
                  <c:v>46.164999999999999</c:v>
                </c:pt>
                <c:pt idx="927">
                  <c:v>46.548999999999999</c:v>
                </c:pt>
                <c:pt idx="928">
                  <c:v>47.167999999999999</c:v>
                </c:pt>
                <c:pt idx="929">
                  <c:v>47.969000000000001</c:v>
                </c:pt>
                <c:pt idx="930">
                  <c:v>47.84</c:v>
                </c:pt>
                <c:pt idx="931">
                  <c:v>47.353000000000002</c:v>
                </c:pt>
                <c:pt idx="932">
                  <c:v>48.706000000000003</c:v>
                </c:pt>
                <c:pt idx="933">
                  <c:v>47.597000000000001</c:v>
                </c:pt>
                <c:pt idx="934">
                  <c:v>49.176000000000002</c:v>
                </c:pt>
                <c:pt idx="935">
                  <c:v>49.561999999999998</c:v>
                </c:pt>
                <c:pt idx="936">
                  <c:v>45.113999999999997</c:v>
                </c:pt>
                <c:pt idx="937">
                  <c:v>44.502000000000002</c:v>
                </c:pt>
                <c:pt idx="938">
                  <c:v>44.395000000000003</c:v>
                </c:pt>
                <c:pt idx="939">
                  <c:v>45.003</c:v>
                </c:pt>
                <c:pt idx="940">
                  <c:v>43.149000000000001</c:v>
                </c:pt>
                <c:pt idx="941">
                  <c:v>45.121000000000002</c:v>
                </c:pt>
                <c:pt idx="942">
                  <c:v>43.670999999999999</c:v>
                </c:pt>
                <c:pt idx="943">
                  <c:v>43.841999999999999</c:v>
                </c:pt>
                <c:pt idx="944">
                  <c:v>44.781999999999996</c:v>
                </c:pt>
                <c:pt idx="945">
                  <c:v>44.654000000000003</c:v>
                </c:pt>
                <c:pt idx="946">
                  <c:v>44.518000000000001</c:v>
                </c:pt>
                <c:pt idx="947">
                  <c:v>43.664000000000001</c:v>
                </c:pt>
                <c:pt idx="948">
                  <c:v>44.593000000000004</c:v>
                </c:pt>
                <c:pt idx="949">
                  <c:v>45.216000000000001</c:v>
                </c:pt>
                <c:pt idx="950">
                  <c:v>44.953000000000003</c:v>
                </c:pt>
                <c:pt idx="951">
                  <c:v>44.338999999999999</c:v>
                </c:pt>
                <c:pt idx="952">
                  <c:v>43.054000000000002</c:v>
                </c:pt>
                <c:pt idx="953">
                  <c:v>43.917999999999999</c:v>
                </c:pt>
                <c:pt idx="954">
                  <c:v>43.935000000000002</c:v>
                </c:pt>
                <c:pt idx="955">
                  <c:v>43.703000000000003</c:v>
                </c:pt>
                <c:pt idx="956">
                  <c:v>44.171999999999997</c:v>
                </c:pt>
                <c:pt idx="957">
                  <c:v>43.079000000000001</c:v>
                </c:pt>
                <c:pt idx="958">
                  <c:v>46.167000000000002</c:v>
                </c:pt>
                <c:pt idx="959">
                  <c:v>45.718000000000004</c:v>
                </c:pt>
                <c:pt idx="960">
                  <c:v>43.91</c:v>
                </c:pt>
                <c:pt idx="961">
                  <c:v>46.368000000000002</c:v>
                </c:pt>
                <c:pt idx="962">
                  <c:v>44.94</c:v>
                </c:pt>
                <c:pt idx="963">
                  <c:v>45.633000000000003</c:v>
                </c:pt>
                <c:pt idx="964">
                  <c:v>44.643000000000001</c:v>
                </c:pt>
                <c:pt idx="965">
                  <c:v>47.319000000000003</c:v>
                </c:pt>
                <c:pt idx="966">
                  <c:v>46.466999999999999</c:v>
                </c:pt>
                <c:pt idx="967">
                  <c:v>44.825000000000003</c:v>
                </c:pt>
                <c:pt idx="968">
                  <c:v>44.625999999999998</c:v>
                </c:pt>
                <c:pt idx="969">
                  <c:v>47.03</c:v>
                </c:pt>
                <c:pt idx="970">
                  <c:v>46.792000000000002</c:v>
                </c:pt>
                <c:pt idx="971">
                  <c:v>48.225999999999999</c:v>
                </c:pt>
                <c:pt idx="972">
                  <c:v>46.970999999999997</c:v>
                </c:pt>
                <c:pt idx="973">
                  <c:v>47.061</c:v>
                </c:pt>
                <c:pt idx="974">
                  <c:v>46.762</c:v>
                </c:pt>
                <c:pt idx="975">
                  <c:v>50.731999999999999</c:v>
                </c:pt>
                <c:pt idx="976">
                  <c:v>49.956000000000003</c:v>
                </c:pt>
                <c:pt idx="977">
                  <c:v>50.112000000000002</c:v>
                </c:pt>
                <c:pt idx="978">
                  <c:v>50.348999999999997</c:v>
                </c:pt>
                <c:pt idx="979">
                  <c:v>48.578000000000003</c:v>
                </c:pt>
                <c:pt idx="980">
                  <c:v>50.043999999999997</c:v>
                </c:pt>
                <c:pt idx="981">
                  <c:v>50.851999999999997</c:v>
                </c:pt>
                <c:pt idx="982">
                  <c:v>48.015999999999998</c:v>
                </c:pt>
                <c:pt idx="983">
                  <c:v>47.918999999999997</c:v>
                </c:pt>
                <c:pt idx="984">
                  <c:v>48.13</c:v>
                </c:pt>
                <c:pt idx="985">
                  <c:v>47.542999999999999</c:v>
                </c:pt>
                <c:pt idx="986">
                  <c:v>45.865000000000002</c:v>
                </c:pt>
                <c:pt idx="987">
                  <c:v>46.045000000000002</c:v>
                </c:pt>
                <c:pt idx="988">
                  <c:v>48.081000000000003</c:v>
                </c:pt>
                <c:pt idx="989">
                  <c:v>49.222000000000001</c:v>
                </c:pt>
                <c:pt idx="990">
                  <c:v>48.338999999999999</c:v>
                </c:pt>
                <c:pt idx="991">
                  <c:v>47.915999999999997</c:v>
                </c:pt>
                <c:pt idx="992">
                  <c:v>46.84</c:v>
                </c:pt>
                <c:pt idx="993">
                  <c:v>47.671999999999997</c:v>
                </c:pt>
                <c:pt idx="994">
                  <c:v>49.293999999999997</c:v>
                </c:pt>
                <c:pt idx="995">
                  <c:v>47.411999999999999</c:v>
                </c:pt>
                <c:pt idx="996">
                  <c:v>49.677999999999997</c:v>
                </c:pt>
                <c:pt idx="997">
                  <c:v>47.140999999999998</c:v>
                </c:pt>
                <c:pt idx="998">
                  <c:v>48.103999999999999</c:v>
                </c:pt>
                <c:pt idx="999">
                  <c:v>47.97</c:v>
                </c:pt>
                <c:pt idx="1000">
                  <c:v>50.030999999999999</c:v>
                </c:pt>
                <c:pt idx="1001">
                  <c:v>50.756999999999998</c:v>
                </c:pt>
                <c:pt idx="1002">
                  <c:v>50.042000000000002</c:v>
                </c:pt>
                <c:pt idx="1003">
                  <c:v>50.408999999999999</c:v>
                </c:pt>
                <c:pt idx="1004">
                  <c:v>51.151000000000003</c:v>
                </c:pt>
                <c:pt idx="1005">
                  <c:v>50.143000000000001</c:v>
                </c:pt>
                <c:pt idx="1006">
                  <c:v>52.284999999999997</c:v>
                </c:pt>
                <c:pt idx="1007">
                  <c:v>50.847999999999999</c:v>
                </c:pt>
                <c:pt idx="1008">
                  <c:v>49.613999999999997</c:v>
                </c:pt>
                <c:pt idx="1009">
                  <c:v>50.905999999999999</c:v>
                </c:pt>
                <c:pt idx="1010">
                  <c:v>47.171999999999997</c:v>
                </c:pt>
                <c:pt idx="1011">
                  <c:v>46.57</c:v>
                </c:pt>
                <c:pt idx="1012">
                  <c:v>45.581000000000003</c:v>
                </c:pt>
                <c:pt idx="1013">
                  <c:v>47.104999999999997</c:v>
                </c:pt>
                <c:pt idx="1014">
                  <c:v>47.085999999999999</c:v>
                </c:pt>
                <c:pt idx="1015">
                  <c:v>44.835999999999999</c:v>
                </c:pt>
                <c:pt idx="1016">
                  <c:v>44.241999999999997</c:v>
                </c:pt>
                <c:pt idx="1017">
                  <c:v>44.601999999999997</c:v>
                </c:pt>
                <c:pt idx="1018">
                  <c:v>44.52</c:v>
                </c:pt>
                <c:pt idx="1019">
                  <c:v>44.494</c:v>
                </c:pt>
                <c:pt idx="1020">
                  <c:v>44.174999999999997</c:v>
                </c:pt>
                <c:pt idx="1021">
                  <c:v>44.304000000000002</c:v>
                </c:pt>
                <c:pt idx="1022">
                  <c:v>44.622</c:v>
                </c:pt>
                <c:pt idx="1023">
                  <c:v>46.524000000000001</c:v>
                </c:pt>
                <c:pt idx="1024">
                  <c:v>47.561</c:v>
                </c:pt>
                <c:pt idx="1025">
                  <c:v>48.292999999999999</c:v>
                </c:pt>
                <c:pt idx="1026">
                  <c:v>49.831000000000003</c:v>
                </c:pt>
                <c:pt idx="1027">
                  <c:v>45.976999999999997</c:v>
                </c:pt>
                <c:pt idx="1028">
                  <c:v>46.966000000000001</c:v>
                </c:pt>
                <c:pt idx="1029">
                  <c:v>44.121000000000002</c:v>
                </c:pt>
                <c:pt idx="1030">
                  <c:v>45.487000000000002</c:v>
                </c:pt>
                <c:pt idx="1031">
                  <c:v>45.454999999999998</c:v>
                </c:pt>
                <c:pt idx="1032">
                  <c:v>45.817</c:v>
                </c:pt>
                <c:pt idx="1033">
                  <c:v>46.569000000000003</c:v>
                </c:pt>
                <c:pt idx="1034">
                  <c:v>46.715000000000003</c:v>
                </c:pt>
                <c:pt idx="1035">
                  <c:v>49.353000000000002</c:v>
                </c:pt>
                <c:pt idx="1036">
                  <c:v>49.374000000000002</c:v>
                </c:pt>
                <c:pt idx="1037">
                  <c:v>49.546999999999997</c:v>
                </c:pt>
                <c:pt idx="1038">
                  <c:v>50.459000000000003</c:v>
                </c:pt>
                <c:pt idx="1039">
                  <c:v>51.052999999999997</c:v>
                </c:pt>
                <c:pt idx="1040">
                  <c:v>49.448</c:v>
                </c:pt>
                <c:pt idx="1041">
                  <c:v>51.192999999999998</c:v>
                </c:pt>
                <c:pt idx="1042">
                  <c:v>48.148000000000003</c:v>
                </c:pt>
                <c:pt idx="1043">
                  <c:v>46.484999999999999</c:v>
                </c:pt>
                <c:pt idx="1044">
                  <c:v>46.337000000000003</c:v>
                </c:pt>
                <c:pt idx="1045">
                  <c:v>45.999000000000002</c:v>
                </c:pt>
                <c:pt idx="1046">
                  <c:v>47.277000000000001</c:v>
                </c:pt>
                <c:pt idx="1047">
                  <c:v>46.267000000000003</c:v>
                </c:pt>
                <c:pt idx="1048">
                  <c:v>47.960999999999999</c:v>
                </c:pt>
                <c:pt idx="1049">
                  <c:v>48.805999999999997</c:v>
                </c:pt>
                <c:pt idx="1050">
                  <c:v>50.103999999999999</c:v>
                </c:pt>
                <c:pt idx="1051">
                  <c:v>49.777000000000001</c:v>
                </c:pt>
                <c:pt idx="1052">
                  <c:v>49.463000000000001</c:v>
                </c:pt>
                <c:pt idx="1053">
                  <c:v>49.68</c:v>
                </c:pt>
                <c:pt idx="1054">
                  <c:v>51.698</c:v>
                </c:pt>
                <c:pt idx="1055">
                  <c:v>49.366999999999997</c:v>
                </c:pt>
                <c:pt idx="1056">
                  <c:v>48.468000000000004</c:v>
                </c:pt>
                <c:pt idx="1057">
                  <c:v>50.701999999999998</c:v>
                </c:pt>
                <c:pt idx="1058">
                  <c:v>49.3</c:v>
                </c:pt>
                <c:pt idx="1059">
                  <c:v>49.817999999999998</c:v>
                </c:pt>
                <c:pt idx="1060">
                  <c:v>49.692999999999998</c:v>
                </c:pt>
                <c:pt idx="1061">
                  <c:v>49.642000000000003</c:v>
                </c:pt>
                <c:pt idx="1062">
                  <c:v>48.835999999999999</c:v>
                </c:pt>
                <c:pt idx="1063">
                  <c:v>48.973999999999997</c:v>
                </c:pt>
                <c:pt idx="1064">
                  <c:v>48.872</c:v>
                </c:pt>
                <c:pt idx="1065">
                  <c:v>50.155000000000001</c:v>
                </c:pt>
                <c:pt idx="1066">
                  <c:v>48.378999999999998</c:v>
                </c:pt>
                <c:pt idx="1067">
                  <c:v>46.594000000000001</c:v>
                </c:pt>
                <c:pt idx="1068">
                  <c:v>49.011000000000003</c:v>
                </c:pt>
                <c:pt idx="1069">
                  <c:v>48.348999999999997</c:v>
                </c:pt>
                <c:pt idx="1070">
                  <c:v>47.223999999999997</c:v>
                </c:pt>
                <c:pt idx="1071">
                  <c:v>46.075000000000003</c:v>
                </c:pt>
                <c:pt idx="1072">
                  <c:v>45.93</c:v>
                </c:pt>
                <c:pt idx="1073">
                  <c:v>45.276000000000003</c:v>
                </c:pt>
                <c:pt idx="1074">
                  <c:v>47.959000000000003</c:v>
                </c:pt>
                <c:pt idx="1075">
                  <c:v>49.02</c:v>
                </c:pt>
                <c:pt idx="1076">
                  <c:v>49.59</c:v>
                </c:pt>
                <c:pt idx="1077">
                  <c:v>50.497</c:v>
                </c:pt>
                <c:pt idx="1078">
                  <c:v>50.030999999999999</c:v>
                </c:pt>
                <c:pt idx="1079">
                  <c:v>50.682000000000002</c:v>
                </c:pt>
                <c:pt idx="1080">
                  <c:v>50.561999999999998</c:v>
                </c:pt>
                <c:pt idx="1081">
                  <c:v>49.895000000000003</c:v>
                </c:pt>
                <c:pt idx="1082">
                  <c:v>50.926000000000002</c:v>
                </c:pt>
                <c:pt idx="1083">
                  <c:v>49.023000000000003</c:v>
                </c:pt>
                <c:pt idx="1084">
                  <c:v>49.04</c:v>
                </c:pt>
                <c:pt idx="1085">
                  <c:v>49.648000000000003</c:v>
                </c:pt>
                <c:pt idx="1086">
                  <c:v>50.161000000000001</c:v>
                </c:pt>
                <c:pt idx="1087">
                  <c:v>49.860999999999997</c:v>
                </c:pt>
                <c:pt idx="1088">
                  <c:v>49.514000000000003</c:v>
                </c:pt>
                <c:pt idx="1089">
                  <c:v>48.500999999999998</c:v>
                </c:pt>
                <c:pt idx="1090">
                  <c:v>49.354999999999997</c:v>
                </c:pt>
                <c:pt idx="1091">
                  <c:v>49.362000000000002</c:v>
                </c:pt>
                <c:pt idx="1092">
                  <c:v>49.923999999999999</c:v>
                </c:pt>
                <c:pt idx="1093">
                  <c:v>50.143999999999998</c:v>
                </c:pt>
                <c:pt idx="1094">
                  <c:v>50.689</c:v>
                </c:pt>
                <c:pt idx="1095">
                  <c:v>49.304000000000002</c:v>
                </c:pt>
                <c:pt idx="1096">
                  <c:v>49.381</c:v>
                </c:pt>
                <c:pt idx="1097">
                  <c:v>49.356000000000002</c:v>
                </c:pt>
                <c:pt idx="1098">
                  <c:v>47.462000000000003</c:v>
                </c:pt>
                <c:pt idx="1099">
                  <c:v>47.722000000000001</c:v>
                </c:pt>
                <c:pt idx="1100">
                  <c:v>47.951999999999998</c:v>
                </c:pt>
                <c:pt idx="1101">
                  <c:v>46.433999999999997</c:v>
                </c:pt>
                <c:pt idx="1102">
                  <c:v>47.712000000000003</c:v>
                </c:pt>
                <c:pt idx="1103">
                  <c:v>46.972999999999999</c:v>
                </c:pt>
                <c:pt idx="1104">
                  <c:v>45.847999999999999</c:v>
                </c:pt>
                <c:pt idx="1105">
                  <c:v>46.235999999999997</c:v>
                </c:pt>
                <c:pt idx="1106">
                  <c:v>46.18</c:v>
                </c:pt>
                <c:pt idx="1107">
                  <c:v>47.13</c:v>
                </c:pt>
                <c:pt idx="1108">
                  <c:v>46.911000000000001</c:v>
                </c:pt>
                <c:pt idx="1109">
                  <c:v>47.856000000000002</c:v>
                </c:pt>
                <c:pt idx="1110">
                  <c:v>48.731000000000002</c:v>
                </c:pt>
                <c:pt idx="1111">
                  <c:v>48.857999999999997</c:v>
                </c:pt>
                <c:pt idx="1112">
                  <c:v>47.503</c:v>
                </c:pt>
                <c:pt idx="1113">
                  <c:v>47.762</c:v>
                </c:pt>
                <c:pt idx="1114">
                  <c:v>49.265000000000001</c:v>
                </c:pt>
                <c:pt idx="1115">
                  <c:v>50</c:v>
                </c:pt>
                <c:pt idx="1116">
                  <c:v>49.792999999999999</c:v>
                </c:pt>
                <c:pt idx="1117">
                  <c:v>48.722999999999999</c:v>
                </c:pt>
                <c:pt idx="1118">
                  <c:v>49.710999999999999</c:v>
                </c:pt>
                <c:pt idx="1119">
                  <c:v>48.222999999999999</c:v>
                </c:pt>
                <c:pt idx="1120">
                  <c:v>50.12</c:v>
                </c:pt>
                <c:pt idx="1121">
                  <c:v>48.816000000000003</c:v>
                </c:pt>
                <c:pt idx="1122">
                  <c:v>48.372999999999998</c:v>
                </c:pt>
                <c:pt idx="1123">
                  <c:v>49.12</c:v>
                </c:pt>
                <c:pt idx="1124">
                  <c:v>47.622999999999998</c:v>
                </c:pt>
                <c:pt idx="1125">
                  <c:v>47.527999999999999</c:v>
                </c:pt>
                <c:pt idx="1126">
                  <c:v>46.006</c:v>
                </c:pt>
                <c:pt idx="1127">
                  <c:v>49.423999999999999</c:v>
                </c:pt>
                <c:pt idx="1128">
                  <c:v>46.543999999999997</c:v>
                </c:pt>
                <c:pt idx="1129">
                  <c:v>46.350999999999999</c:v>
                </c:pt>
                <c:pt idx="1130">
                  <c:v>45.731000000000002</c:v>
                </c:pt>
                <c:pt idx="1131">
                  <c:v>44.326000000000001</c:v>
                </c:pt>
                <c:pt idx="1132">
                  <c:v>47.677</c:v>
                </c:pt>
                <c:pt idx="1133">
                  <c:v>47.237000000000002</c:v>
                </c:pt>
                <c:pt idx="1134">
                  <c:v>49.500999999999998</c:v>
                </c:pt>
                <c:pt idx="1135">
                  <c:v>47.546999999999997</c:v>
                </c:pt>
                <c:pt idx="1136">
                  <c:v>46.81</c:v>
                </c:pt>
                <c:pt idx="1137">
                  <c:v>47.768999999999998</c:v>
                </c:pt>
                <c:pt idx="1138">
                  <c:v>48.758000000000003</c:v>
                </c:pt>
                <c:pt idx="1139">
                  <c:v>48.898000000000003</c:v>
                </c:pt>
                <c:pt idx="1140">
                  <c:v>47.640999999999998</c:v>
                </c:pt>
                <c:pt idx="1141">
                  <c:v>47.625</c:v>
                </c:pt>
                <c:pt idx="1142">
                  <c:v>49.704999999999998</c:v>
                </c:pt>
                <c:pt idx="1143">
                  <c:v>48.078000000000003</c:v>
                </c:pt>
                <c:pt idx="1144">
                  <c:v>48.673000000000002</c:v>
                </c:pt>
                <c:pt idx="1145">
                  <c:v>48.997</c:v>
                </c:pt>
                <c:pt idx="1146">
                  <c:v>48.311</c:v>
                </c:pt>
                <c:pt idx="1147">
                  <c:v>48.869</c:v>
                </c:pt>
                <c:pt idx="1148">
                  <c:v>48.618000000000002</c:v>
                </c:pt>
                <c:pt idx="1149">
                  <c:v>48.927</c:v>
                </c:pt>
                <c:pt idx="1150">
                  <c:v>48.158000000000001</c:v>
                </c:pt>
                <c:pt idx="1151">
                  <c:v>49.134999999999998</c:v>
                </c:pt>
                <c:pt idx="1152">
                  <c:v>48.27</c:v>
                </c:pt>
                <c:pt idx="1153">
                  <c:v>49.295000000000002</c:v>
                </c:pt>
                <c:pt idx="1154">
                  <c:v>49.372999999999998</c:v>
                </c:pt>
                <c:pt idx="1155">
                  <c:v>47.104999999999997</c:v>
                </c:pt>
                <c:pt idx="1156">
                  <c:v>48.234999999999999</c:v>
                </c:pt>
                <c:pt idx="1157">
                  <c:v>48.548000000000002</c:v>
                </c:pt>
                <c:pt idx="1158">
                  <c:v>49.241</c:v>
                </c:pt>
                <c:pt idx="1159">
                  <c:v>49.05</c:v>
                </c:pt>
                <c:pt idx="1160">
                  <c:v>48.953000000000003</c:v>
                </c:pt>
                <c:pt idx="1161">
                  <c:v>49.256</c:v>
                </c:pt>
                <c:pt idx="1162">
                  <c:v>49.637999999999998</c:v>
                </c:pt>
                <c:pt idx="1163">
                  <c:v>48.874000000000002</c:v>
                </c:pt>
                <c:pt idx="1164">
                  <c:v>49.911999999999999</c:v>
                </c:pt>
                <c:pt idx="1165">
                  <c:v>49.405000000000001</c:v>
                </c:pt>
                <c:pt idx="1166">
                  <c:v>50.088999999999999</c:v>
                </c:pt>
                <c:pt idx="1167">
                  <c:v>49.639000000000003</c:v>
                </c:pt>
                <c:pt idx="1168">
                  <c:v>49.878</c:v>
                </c:pt>
                <c:pt idx="1169">
                  <c:v>50.146999999999998</c:v>
                </c:pt>
                <c:pt idx="1170">
                  <c:v>49.926000000000002</c:v>
                </c:pt>
                <c:pt idx="1171">
                  <c:v>49.689</c:v>
                </c:pt>
                <c:pt idx="1172">
                  <c:v>49.075000000000003</c:v>
                </c:pt>
                <c:pt idx="1173">
                  <c:v>47.841000000000001</c:v>
                </c:pt>
                <c:pt idx="1174">
                  <c:v>47.457000000000001</c:v>
                </c:pt>
                <c:pt idx="1175">
                  <c:v>46.345999999999997</c:v>
                </c:pt>
                <c:pt idx="1176">
                  <c:v>46.139000000000003</c:v>
                </c:pt>
                <c:pt idx="1177">
                  <c:v>44.512</c:v>
                </c:pt>
                <c:pt idx="1178">
                  <c:v>48.26</c:v>
                </c:pt>
                <c:pt idx="1179">
                  <c:v>44.412999999999997</c:v>
                </c:pt>
                <c:pt idx="1180">
                  <c:v>44.991</c:v>
                </c:pt>
                <c:pt idx="1181">
                  <c:v>47.789000000000001</c:v>
                </c:pt>
                <c:pt idx="1182">
                  <c:v>47.508000000000003</c:v>
                </c:pt>
                <c:pt idx="1183">
                  <c:v>48.801000000000002</c:v>
                </c:pt>
                <c:pt idx="1184">
                  <c:v>47.994</c:v>
                </c:pt>
                <c:pt idx="1185">
                  <c:v>48.091999999999999</c:v>
                </c:pt>
                <c:pt idx="1186">
                  <c:v>49.137</c:v>
                </c:pt>
                <c:pt idx="1187">
                  <c:v>47.68</c:v>
                </c:pt>
                <c:pt idx="1188">
                  <c:v>49.786000000000001</c:v>
                </c:pt>
                <c:pt idx="1189">
                  <c:v>50.031999999999996</c:v>
                </c:pt>
                <c:pt idx="1190">
                  <c:v>50.558999999999997</c:v>
                </c:pt>
                <c:pt idx="1191">
                  <c:v>47.585000000000001</c:v>
                </c:pt>
                <c:pt idx="1192">
                  <c:v>48.273000000000003</c:v>
                </c:pt>
                <c:pt idx="1193">
                  <c:v>48.643999999999998</c:v>
                </c:pt>
                <c:pt idx="1194">
                  <c:v>48.49</c:v>
                </c:pt>
                <c:pt idx="1195">
                  <c:v>48.042999999999999</c:v>
                </c:pt>
                <c:pt idx="1196">
                  <c:v>49.268000000000001</c:v>
                </c:pt>
                <c:pt idx="1197">
                  <c:v>49.033999999999999</c:v>
                </c:pt>
                <c:pt idx="1198">
                  <c:v>48.707000000000001</c:v>
                </c:pt>
                <c:pt idx="1199">
                  <c:v>48.844000000000001</c:v>
                </c:pt>
              </c:numCache>
            </c:numRef>
          </c:yVal>
        </c:ser>
        <c:ser>
          <c:idx val="3"/>
          <c:order val="3"/>
          <c:tx>
            <c:strRef>
              <c:f>Sheet1!$W$1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Sheet1!$V$2:$V$1201</c:f>
              <c:numCache>
                <c:formatCode>General</c:formatCode>
                <c:ptCount val="1200"/>
              </c:numCache>
            </c:numRef>
          </c:xVal>
          <c:yVal>
            <c:numRef>
              <c:f>Sheet1!$W$2:$W$1201</c:f>
              <c:numCache>
                <c:formatCode>General</c:formatCode>
                <c:ptCount val="1200"/>
              </c:numCache>
            </c:numRef>
          </c:yVal>
        </c:ser>
        <c:axId val="141677696"/>
        <c:axId val="141679232"/>
      </c:scatterChart>
      <c:valAx>
        <c:axId val="141677696"/>
        <c:scaling>
          <c:orientation val="minMax"/>
        </c:scaling>
        <c:axPos val="b"/>
        <c:numFmt formatCode="General" sourceLinked="1"/>
        <c:tickLblPos val="nextTo"/>
        <c:crossAx val="141679232"/>
        <c:crosses val="autoZero"/>
        <c:crossBetween val="midCat"/>
      </c:valAx>
      <c:valAx>
        <c:axId val="141679232"/>
        <c:scaling>
          <c:orientation val="minMax"/>
        </c:scaling>
        <c:axPos val="l"/>
        <c:majorGridlines/>
        <c:numFmt formatCode="General" sourceLinked="1"/>
        <c:tickLblPos val="nextTo"/>
        <c:crossAx val="1416776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Sheet1!$D$1</c:f>
              <c:strCache>
                <c:ptCount val="1"/>
                <c:pt idx="0">
                  <c:v>mut CA 137_A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Sheet1!$C$2:$C$1201</c:f>
              <c:numCache>
                <c:formatCode>General</c:formatCode>
                <c:ptCount val="1200"/>
                <c:pt idx="600">
                  <c:v>46.350999999999999</c:v>
                </c:pt>
                <c:pt idx="601">
                  <c:v>45.067</c:v>
                </c:pt>
                <c:pt idx="602">
                  <c:v>45.296999999999997</c:v>
                </c:pt>
                <c:pt idx="603">
                  <c:v>45.976999999999997</c:v>
                </c:pt>
                <c:pt idx="604">
                  <c:v>43.37</c:v>
                </c:pt>
                <c:pt idx="605">
                  <c:v>45.526000000000003</c:v>
                </c:pt>
                <c:pt idx="606">
                  <c:v>43.4</c:v>
                </c:pt>
                <c:pt idx="607">
                  <c:v>43.503999999999998</c:v>
                </c:pt>
                <c:pt idx="608">
                  <c:v>43.996000000000002</c:v>
                </c:pt>
                <c:pt idx="609">
                  <c:v>42.584000000000003</c:v>
                </c:pt>
                <c:pt idx="610">
                  <c:v>45.201999999999998</c:v>
                </c:pt>
                <c:pt idx="611">
                  <c:v>44.695999999999998</c:v>
                </c:pt>
                <c:pt idx="612">
                  <c:v>46.128999999999998</c:v>
                </c:pt>
                <c:pt idx="613">
                  <c:v>43.997</c:v>
                </c:pt>
                <c:pt idx="614">
                  <c:v>45.277000000000001</c:v>
                </c:pt>
                <c:pt idx="615">
                  <c:v>44.468000000000004</c:v>
                </c:pt>
                <c:pt idx="616">
                  <c:v>46.555999999999997</c:v>
                </c:pt>
                <c:pt idx="617">
                  <c:v>45.87</c:v>
                </c:pt>
                <c:pt idx="618">
                  <c:v>44.975999999999999</c:v>
                </c:pt>
                <c:pt idx="619">
                  <c:v>45.122999999999998</c:v>
                </c:pt>
                <c:pt idx="620">
                  <c:v>44.414999999999999</c:v>
                </c:pt>
                <c:pt idx="621">
                  <c:v>44.223999999999997</c:v>
                </c:pt>
                <c:pt idx="622">
                  <c:v>43.853999999999999</c:v>
                </c:pt>
                <c:pt idx="623">
                  <c:v>43.973999999999997</c:v>
                </c:pt>
                <c:pt idx="624">
                  <c:v>44.048999999999999</c:v>
                </c:pt>
                <c:pt idx="625">
                  <c:v>42.372</c:v>
                </c:pt>
                <c:pt idx="626">
                  <c:v>42.55</c:v>
                </c:pt>
                <c:pt idx="627">
                  <c:v>42.823</c:v>
                </c:pt>
                <c:pt idx="628">
                  <c:v>42.415999999999997</c:v>
                </c:pt>
                <c:pt idx="629">
                  <c:v>43.588000000000001</c:v>
                </c:pt>
                <c:pt idx="630">
                  <c:v>42.079000000000001</c:v>
                </c:pt>
                <c:pt idx="631">
                  <c:v>43.372999999999998</c:v>
                </c:pt>
                <c:pt idx="632">
                  <c:v>43.561</c:v>
                </c:pt>
                <c:pt idx="633">
                  <c:v>42.953000000000003</c:v>
                </c:pt>
                <c:pt idx="634">
                  <c:v>44.055</c:v>
                </c:pt>
                <c:pt idx="635">
                  <c:v>44.207999999999998</c:v>
                </c:pt>
                <c:pt idx="636">
                  <c:v>42.866</c:v>
                </c:pt>
                <c:pt idx="637">
                  <c:v>45.585999999999999</c:v>
                </c:pt>
                <c:pt idx="638">
                  <c:v>46</c:v>
                </c:pt>
                <c:pt idx="639">
                  <c:v>44.366</c:v>
                </c:pt>
                <c:pt idx="640">
                  <c:v>44.524999999999999</c:v>
                </c:pt>
                <c:pt idx="641">
                  <c:v>45.072000000000003</c:v>
                </c:pt>
                <c:pt idx="642">
                  <c:v>44.295999999999999</c:v>
                </c:pt>
                <c:pt idx="643">
                  <c:v>43.048000000000002</c:v>
                </c:pt>
                <c:pt idx="644">
                  <c:v>42.963999999999999</c:v>
                </c:pt>
                <c:pt idx="645">
                  <c:v>43.493000000000002</c:v>
                </c:pt>
                <c:pt idx="646">
                  <c:v>43.845999999999997</c:v>
                </c:pt>
                <c:pt idx="647">
                  <c:v>43.125</c:v>
                </c:pt>
                <c:pt idx="648">
                  <c:v>45.976999999999997</c:v>
                </c:pt>
                <c:pt idx="649">
                  <c:v>44.341000000000001</c:v>
                </c:pt>
                <c:pt idx="650">
                  <c:v>44.103999999999999</c:v>
                </c:pt>
                <c:pt idx="651">
                  <c:v>42.088000000000001</c:v>
                </c:pt>
                <c:pt idx="652">
                  <c:v>44.052</c:v>
                </c:pt>
                <c:pt idx="653">
                  <c:v>41.558999999999997</c:v>
                </c:pt>
                <c:pt idx="654">
                  <c:v>42.463000000000001</c:v>
                </c:pt>
                <c:pt idx="655">
                  <c:v>40.756</c:v>
                </c:pt>
                <c:pt idx="656">
                  <c:v>43.170999999999999</c:v>
                </c:pt>
                <c:pt idx="657">
                  <c:v>42.212000000000003</c:v>
                </c:pt>
                <c:pt idx="658">
                  <c:v>43.057000000000002</c:v>
                </c:pt>
                <c:pt idx="659">
                  <c:v>43.241</c:v>
                </c:pt>
                <c:pt idx="660">
                  <c:v>42.633000000000003</c:v>
                </c:pt>
                <c:pt idx="661">
                  <c:v>43.103000000000002</c:v>
                </c:pt>
                <c:pt idx="662">
                  <c:v>43.127000000000002</c:v>
                </c:pt>
                <c:pt idx="663">
                  <c:v>42.253</c:v>
                </c:pt>
                <c:pt idx="664">
                  <c:v>42.338000000000001</c:v>
                </c:pt>
                <c:pt idx="665">
                  <c:v>41.887</c:v>
                </c:pt>
                <c:pt idx="666">
                  <c:v>41.816000000000003</c:v>
                </c:pt>
                <c:pt idx="667">
                  <c:v>41.546999999999997</c:v>
                </c:pt>
                <c:pt idx="668">
                  <c:v>40.619999999999997</c:v>
                </c:pt>
                <c:pt idx="669">
                  <c:v>40.890999999999998</c:v>
                </c:pt>
                <c:pt idx="670">
                  <c:v>40.381999999999998</c:v>
                </c:pt>
                <c:pt idx="671">
                  <c:v>40.436999999999998</c:v>
                </c:pt>
                <c:pt idx="672">
                  <c:v>41.273000000000003</c:v>
                </c:pt>
                <c:pt idx="673">
                  <c:v>41.343000000000004</c:v>
                </c:pt>
                <c:pt idx="674">
                  <c:v>41.323</c:v>
                </c:pt>
                <c:pt idx="675">
                  <c:v>42.213999999999999</c:v>
                </c:pt>
                <c:pt idx="676">
                  <c:v>40.048999999999999</c:v>
                </c:pt>
                <c:pt idx="677">
                  <c:v>41.146999999999998</c:v>
                </c:pt>
                <c:pt idx="678">
                  <c:v>40.99</c:v>
                </c:pt>
                <c:pt idx="679">
                  <c:v>40.99</c:v>
                </c:pt>
                <c:pt idx="680">
                  <c:v>40.712000000000003</c:v>
                </c:pt>
                <c:pt idx="681">
                  <c:v>40.021999999999998</c:v>
                </c:pt>
                <c:pt idx="682">
                  <c:v>41.576000000000001</c:v>
                </c:pt>
                <c:pt idx="683">
                  <c:v>41.292000000000002</c:v>
                </c:pt>
                <c:pt idx="684">
                  <c:v>41.655000000000001</c:v>
                </c:pt>
                <c:pt idx="685">
                  <c:v>41.692999999999998</c:v>
                </c:pt>
                <c:pt idx="686">
                  <c:v>42.161000000000001</c:v>
                </c:pt>
                <c:pt idx="687">
                  <c:v>41.103000000000002</c:v>
                </c:pt>
                <c:pt idx="688">
                  <c:v>42.161999999999999</c:v>
                </c:pt>
                <c:pt idx="689">
                  <c:v>41.558999999999997</c:v>
                </c:pt>
                <c:pt idx="690">
                  <c:v>42.649000000000001</c:v>
                </c:pt>
                <c:pt idx="691">
                  <c:v>42.58</c:v>
                </c:pt>
                <c:pt idx="692">
                  <c:v>41.844999999999999</c:v>
                </c:pt>
                <c:pt idx="693">
                  <c:v>42.273000000000003</c:v>
                </c:pt>
                <c:pt idx="694">
                  <c:v>42.040999999999997</c:v>
                </c:pt>
                <c:pt idx="695">
                  <c:v>42.290999999999997</c:v>
                </c:pt>
                <c:pt idx="696">
                  <c:v>42.042000000000002</c:v>
                </c:pt>
                <c:pt idx="697">
                  <c:v>42.415999999999997</c:v>
                </c:pt>
                <c:pt idx="698">
                  <c:v>41.747</c:v>
                </c:pt>
                <c:pt idx="699">
                  <c:v>41.837000000000003</c:v>
                </c:pt>
                <c:pt idx="700">
                  <c:v>43.832000000000001</c:v>
                </c:pt>
                <c:pt idx="701">
                  <c:v>44.034999999999997</c:v>
                </c:pt>
                <c:pt idx="702">
                  <c:v>42.183</c:v>
                </c:pt>
                <c:pt idx="703">
                  <c:v>42.258000000000003</c:v>
                </c:pt>
                <c:pt idx="704">
                  <c:v>41.445</c:v>
                </c:pt>
                <c:pt idx="705">
                  <c:v>43.899000000000001</c:v>
                </c:pt>
                <c:pt idx="706">
                  <c:v>40.622999999999998</c:v>
                </c:pt>
                <c:pt idx="707">
                  <c:v>43.033999999999999</c:v>
                </c:pt>
                <c:pt idx="708">
                  <c:v>42.573</c:v>
                </c:pt>
                <c:pt idx="709">
                  <c:v>41.207000000000001</c:v>
                </c:pt>
                <c:pt idx="710">
                  <c:v>40.591000000000001</c:v>
                </c:pt>
                <c:pt idx="711">
                  <c:v>42.103999999999999</c:v>
                </c:pt>
                <c:pt idx="712">
                  <c:v>41.902000000000001</c:v>
                </c:pt>
                <c:pt idx="713">
                  <c:v>41.764000000000003</c:v>
                </c:pt>
                <c:pt idx="714">
                  <c:v>41.817</c:v>
                </c:pt>
                <c:pt idx="715">
                  <c:v>41.49</c:v>
                </c:pt>
                <c:pt idx="716">
                  <c:v>41.368000000000002</c:v>
                </c:pt>
                <c:pt idx="717">
                  <c:v>41.078000000000003</c:v>
                </c:pt>
                <c:pt idx="718">
                  <c:v>40.112000000000002</c:v>
                </c:pt>
                <c:pt idx="719">
                  <c:v>39.567999999999998</c:v>
                </c:pt>
                <c:pt idx="720">
                  <c:v>40.012</c:v>
                </c:pt>
                <c:pt idx="721">
                  <c:v>39.982999999999997</c:v>
                </c:pt>
                <c:pt idx="722">
                  <c:v>39.777000000000001</c:v>
                </c:pt>
                <c:pt idx="723">
                  <c:v>40.79</c:v>
                </c:pt>
                <c:pt idx="724">
                  <c:v>40.963000000000001</c:v>
                </c:pt>
                <c:pt idx="725">
                  <c:v>42.088000000000001</c:v>
                </c:pt>
                <c:pt idx="726">
                  <c:v>43.021999999999998</c:v>
                </c:pt>
                <c:pt idx="727">
                  <c:v>41.377000000000002</c:v>
                </c:pt>
                <c:pt idx="728">
                  <c:v>42.789000000000001</c:v>
                </c:pt>
                <c:pt idx="729">
                  <c:v>42.165999999999997</c:v>
                </c:pt>
                <c:pt idx="730">
                  <c:v>42.725000000000001</c:v>
                </c:pt>
                <c:pt idx="731">
                  <c:v>42.432000000000002</c:v>
                </c:pt>
                <c:pt idx="732">
                  <c:v>41.78</c:v>
                </c:pt>
                <c:pt idx="733">
                  <c:v>40.97</c:v>
                </c:pt>
                <c:pt idx="734">
                  <c:v>40.238999999999997</c:v>
                </c:pt>
                <c:pt idx="735">
                  <c:v>41.72</c:v>
                </c:pt>
                <c:pt idx="736">
                  <c:v>42.320999999999998</c:v>
                </c:pt>
                <c:pt idx="737">
                  <c:v>43.034999999999997</c:v>
                </c:pt>
                <c:pt idx="738">
                  <c:v>40.923999999999999</c:v>
                </c:pt>
                <c:pt idx="739">
                  <c:v>42.198999999999998</c:v>
                </c:pt>
                <c:pt idx="740">
                  <c:v>42.295999999999999</c:v>
                </c:pt>
                <c:pt idx="741">
                  <c:v>43.558</c:v>
                </c:pt>
                <c:pt idx="742">
                  <c:v>42.484000000000002</c:v>
                </c:pt>
                <c:pt idx="743">
                  <c:v>42.869</c:v>
                </c:pt>
                <c:pt idx="744">
                  <c:v>42.860999999999997</c:v>
                </c:pt>
                <c:pt idx="745">
                  <c:v>41.442999999999998</c:v>
                </c:pt>
                <c:pt idx="746">
                  <c:v>40.932000000000002</c:v>
                </c:pt>
                <c:pt idx="747">
                  <c:v>43.031999999999996</c:v>
                </c:pt>
                <c:pt idx="748">
                  <c:v>42.064</c:v>
                </c:pt>
                <c:pt idx="749">
                  <c:v>43.186999999999998</c:v>
                </c:pt>
                <c:pt idx="750">
                  <c:v>43.326000000000001</c:v>
                </c:pt>
                <c:pt idx="751">
                  <c:v>43.122999999999998</c:v>
                </c:pt>
                <c:pt idx="752">
                  <c:v>42.39</c:v>
                </c:pt>
                <c:pt idx="753">
                  <c:v>43.061</c:v>
                </c:pt>
                <c:pt idx="754">
                  <c:v>42.325000000000003</c:v>
                </c:pt>
                <c:pt idx="755">
                  <c:v>43.287999999999997</c:v>
                </c:pt>
                <c:pt idx="756">
                  <c:v>42.945999999999998</c:v>
                </c:pt>
                <c:pt idx="757">
                  <c:v>44.198</c:v>
                </c:pt>
                <c:pt idx="758">
                  <c:v>43.167999999999999</c:v>
                </c:pt>
                <c:pt idx="759">
                  <c:v>44.118000000000002</c:v>
                </c:pt>
                <c:pt idx="760">
                  <c:v>43.895000000000003</c:v>
                </c:pt>
                <c:pt idx="761">
                  <c:v>44.792000000000002</c:v>
                </c:pt>
                <c:pt idx="762">
                  <c:v>42.728000000000002</c:v>
                </c:pt>
                <c:pt idx="763">
                  <c:v>43.37</c:v>
                </c:pt>
                <c:pt idx="764">
                  <c:v>42.814999999999998</c:v>
                </c:pt>
                <c:pt idx="765">
                  <c:v>42.968000000000004</c:v>
                </c:pt>
                <c:pt idx="766">
                  <c:v>40.517000000000003</c:v>
                </c:pt>
                <c:pt idx="767">
                  <c:v>41.557000000000002</c:v>
                </c:pt>
                <c:pt idx="768">
                  <c:v>41.125</c:v>
                </c:pt>
                <c:pt idx="769">
                  <c:v>39.957000000000001</c:v>
                </c:pt>
                <c:pt idx="770">
                  <c:v>41.322000000000003</c:v>
                </c:pt>
                <c:pt idx="771">
                  <c:v>40.372</c:v>
                </c:pt>
                <c:pt idx="772">
                  <c:v>38.956000000000003</c:v>
                </c:pt>
                <c:pt idx="773">
                  <c:v>39.860999999999997</c:v>
                </c:pt>
                <c:pt idx="774">
                  <c:v>39.343000000000004</c:v>
                </c:pt>
                <c:pt idx="775">
                  <c:v>40.387999999999998</c:v>
                </c:pt>
                <c:pt idx="776">
                  <c:v>40.685000000000002</c:v>
                </c:pt>
                <c:pt idx="777">
                  <c:v>42.470999999999997</c:v>
                </c:pt>
                <c:pt idx="778">
                  <c:v>42.357999999999997</c:v>
                </c:pt>
                <c:pt idx="779">
                  <c:v>41.393000000000001</c:v>
                </c:pt>
                <c:pt idx="780">
                  <c:v>40.616999999999997</c:v>
                </c:pt>
                <c:pt idx="781">
                  <c:v>41.429000000000002</c:v>
                </c:pt>
                <c:pt idx="782">
                  <c:v>40.994999999999997</c:v>
                </c:pt>
                <c:pt idx="783">
                  <c:v>40.073</c:v>
                </c:pt>
                <c:pt idx="784">
                  <c:v>40.107999999999997</c:v>
                </c:pt>
                <c:pt idx="785">
                  <c:v>41.555</c:v>
                </c:pt>
                <c:pt idx="786">
                  <c:v>40.548999999999999</c:v>
                </c:pt>
                <c:pt idx="787">
                  <c:v>40.594000000000001</c:v>
                </c:pt>
                <c:pt idx="788">
                  <c:v>42.091999999999999</c:v>
                </c:pt>
                <c:pt idx="789">
                  <c:v>41.345999999999997</c:v>
                </c:pt>
                <c:pt idx="790">
                  <c:v>42.4</c:v>
                </c:pt>
                <c:pt idx="791">
                  <c:v>41.777000000000001</c:v>
                </c:pt>
                <c:pt idx="792">
                  <c:v>43.927999999999997</c:v>
                </c:pt>
                <c:pt idx="793">
                  <c:v>42.667000000000002</c:v>
                </c:pt>
                <c:pt idx="794">
                  <c:v>43.091000000000001</c:v>
                </c:pt>
                <c:pt idx="795">
                  <c:v>42.484000000000002</c:v>
                </c:pt>
                <c:pt idx="796">
                  <c:v>41.994</c:v>
                </c:pt>
                <c:pt idx="797">
                  <c:v>43.97</c:v>
                </c:pt>
                <c:pt idx="798">
                  <c:v>42.216000000000001</c:v>
                </c:pt>
                <c:pt idx="799">
                  <c:v>42.951000000000001</c:v>
                </c:pt>
                <c:pt idx="800">
                  <c:v>43.206000000000003</c:v>
                </c:pt>
                <c:pt idx="801">
                  <c:v>43.295000000000002</c:v>
                </c:pt>
                <c:pt idx="802">
                  <c:v>42.691000000000003</c:v>
                </c:pt>
                <c:pt idx="803">
                  <c:v>43.524000000000001</c:v>
                </c:pt>
                <c:pt idx="804">
                  <c:v>44.526000000000003</c:v>
                </c:pt>
                <c:pt idx="805">
                  <c:v>45.576999999999998</c:v>
                </c:pt>
                <c:pt idx="806">
                  <c:v>43.607999999999997</c:v>
                </c:pt>
                <c:pt idx="807">
                  <c:v>43.689</c:v>
                </c:pt>
                <c:pt idx="808">
                  <c:v>43.746000000000002</c:v>
                </c:pt>
                <c:pt idx="809">
                  <c:v>43.470999999999997</c:v>
                </c:pt>
                <c:pt idx="810">
                  <c:v>43.457999999999998</c:v>
                </c:pt>
                <c:pt idx="811">
                  <c:v>43.243000000000002</c:v>
                </c:pt>
                <c:pt idx="812">
                  <c:v>42.834000000000003</c:v>
                </c:pt>
                <c:pt idx="813">
                  <c:v>44.113</c:v>
                </c:pt>
                <c:pt idx="814">
                  <c:v>43.061</c:v>
                </c:pt>
                <c:pt idx="815">
                  <c:v>43.683</c:v>
                </c:pt>
                <c:pt idx="816">
                  <c:v>43.317</c:v>
                </c:pt>
                <c:pt idx="817">
                  <c:v>42.795000000000002</c:v>
                </c:pt>
                <c:pt idx="818">
                  <c:v>42.612000000000002</c:v>
                </c:pt>
                <c:pt idx="819">
                  <c:v>43.439</c:v>
                </c:pt>
                <c:pt idx="820">
                  <c:v>44.595999999999997</c:v>
                </c:pt>
                <c:pt idx="821">
                  <c:v>44.601999999999997</c:v>
                </c:pt>
                <c:pt idx="822">
                  <c:v>44.073999999999998</c:v>
                </c:pt>
                <c:pt idx="823">
                  <c:v>43.375999999999998</c:v>
                </c:pt>
                <c:pt idx="824">
                  <c:v>43.923999999999999</c:v>
                </c:pt>
                <c:pt idx="825">
                  <c:v>43.302</c:v>
                </c:pt>
                <c:pt idx="826">
                  <c:v>42.762999999999998</c:v>
                </c:pt>
                <c:pt idx="827">
                  <c:v>42.438000000000002</c:v>
                </c:pt>
                <c:pt idx="828">
                  <c:v>42.795000000000002</c:v>
                </c:pt>
                <c:pt idx="829">
                  <c:v>42.533999999999999</c:v>
                </c:pt>
                <c:pt idx="830">
                  <c:v>43.58</c:v>
                </c:pt>
                <c:pt idx="831">
                  <c:v>44.41</c:v>
                </c:pt>
                <c:pt idx="832">
                  <c:v>44.253</c:v>
                </c:pt>
                <c:pt idx="833">
                  <c:v>44.250999999999998</c:v>
                </c:pt>
                <c:pt idx="834">
                  <c:v>41.703000000000003</c:v>
                </c:pt>
                <c:pt idx="835">
                  <c:v>40.83</c:v>
                </c:pt>
                <c:pt idx="836">
                  <c:v>41.167999999999999</c:v>
                </c:pt>
                <c:pt idx="837">
                  <c:v>41.94</c:v>
                </c:pt>
                <c:pt idx="838">
                  <c:v>42.848999999999997</c:v>
                </c:pt>
                <c:pt idx="839">
                  <c:v>43.323</c:v>
                </c:pt>
                <c:pt idx="840">
                  <c:v>41.857999999999997</c:v>
                </c:pt>
                <c:pt idx="841">
                  <c:v>41.86</c:v>
                </c:pt>
                <c:pt idx="842">
                  <c:v>42.316000000000003</c:v>
                </c:pt>
                <c:pt idx="843">
                  <c:v>42.232999999999997</c:v>
                </c:pt>
                <c:pt idx="844">
                  <c:v>42.874000000000002</c:v>
                </c:pt>
                <c:pt idx="845">
                  <c:v>41.9</c:v>
                </c:pt>
                <c:pt idx="846">
                  <c:v>41.582000000000001</c:v>
                </c:pt>
                <c:pt idx="847">
                  <c:v>41.972000000000001</c:v>
                </c:pt>
                <c:pt idx="848">
                  <c:v>40.99</c:v>
                </c:pt>
                <c:pt idx="849">
                  <c:v>41.095999999999997</c:v>
                </c:pt>
                <c:pt idx="850">
                  <c:v>42.142000000000003</c:v>
                </c:pt>
                <c:pt idx="851">
                  <c:v>42.052</c:v>
                </c:pt>
                <c:pt idx="852">
                  <c:v>43.325000000000003</c:v>
                </c:pt>
                <c:pt idx="853">
                  <c:v>43.975999999999999</c:v>
                </c:pt>
                <c:pt idx="854">
                  <c:v>45.36</c:v>
                </c:pt>
                <c:pt idx="855">
                  <c:v>44.689</c:v>
                </c:pt>
                <c:pt idx="856">
                  <c:v>44.008000000000003</c:v>
                </c:pt>
                <c:pt idx="857">
                  <c:v>42.924999999999997</c:v>
                </c:pt>
                <c:pt idx="858">
                  <c:v>43.655000000000001</c:v>
                </c:pt>
                <c:pt idx="859">
                  <c:v>42.878999999999998</c:v>
                </c:pt>
                <c:pt idx="860">
                  <c:v>45.582000000000001</c:v>
                </c:pt>
                <c:pt idx="861">
                  <c:v>44.767000000000003</c:v>
                </c:pt>
                <c:pt idx="862">
                  <c:v>43.444000000000003</c:v>
                </c:pt>
                <c:pt idx="863">
                  <c:v>43.173000000000002</c:v>
                </c:pt>
                <c:pt idx="864">
                  <c:v>44.383000000000003</c:v>
                </c:pt>
                <c:pt idx="865">
                  <c:v>42.274000000000001</c:v>
                </c:pt>
                <c:pt idx="866">
                  <c:v>42.887999999999998</c:v>
                </c:pt>
                <c:pt idx="867">
                  <c:v>44.253</c:v>
                </c:pt>
                <c:pt idx="868">
                  <c:v>45.401000000000003</c:v>
                </c:pt>
                <c:pt idx="869">
                  <c:v>43.460999999999999</c:v>
                </c:pt>
                <c:pt idx="870">
                  <c:v>43.415999999999997</c:v>
                </c:pt>
                <c:pt idx="871">
                  <c:v>43.262</c:v>
                </c:pt>
                <c:pt idx="872">
                  <c:v>43.405000000000001</c:v>
                </c:pt>
                <c:pt idx="873">
                  <c:v>43.332999999999998</c:v>
                </c:pt>
                <c:pt idx="874">
                  <c:v>43.896999999999998</c:v>
                </c:pt>
                <c:pt idx="875">
                  <c:v>43.414000000000001</c:v>
                </c:pt>
                <c:pt idx="876">
                  <c:v>42.648000000000003</c:v>
                </c:pt>
                <c:pt idx="877">
                  <c:v>44.899000000000001</c:v>
                </c:pt>
                <c:pt idx="878">
                  <c:v>44.091000000000001</c:v>
                </c:pt>
                <c:pt idx="879">
                  <c:v>44.423000000000002</c:v>
                </c:pt>
                <c:pt idx="880">
                  <c:v>45.046999999999997</c:v>
                </c:pt>
                <c:pt idx="881">
                  <c:v>42.993000000000002</c:v>
                </c:pt>
                <c:pt idx="882">
                  <c:v>42.851999999999997</c:v>
                </c:pt>
                <c:pt idx="883">
                  <c:v>43.094000000000001</c:v>
                </c:pt>
                <c:pt idx="884">
                  <c:v>44.69</c:v>
                </c:pt>
                <c:pt idx="885">
                  <c:v>45.795999999999999</c:v>
                </c:pt>
                <c:pt idx="886">
                  <c:v>43.981000000000002</c:v>
                </c:pt>
                <c:pt idx="887">
                  <c:v>44.146999999999998</c:v>
                </c:pt>
                <c:pt idx="888">
                  <c:v>46.619</c:v>
                </c:pt>
                <c:pt idx="889">
                  <c:v>46.061999999999998</c:v>
                </c:pt>
                <c:pt idx="890">
                  <c:v>43.95</c:v>
                </c:pt>
                <c:pt idx="891">
                  <c:v>45.073</c:v>
                </c:pt>
                <c:pt idx="892">
                  <c:v>44.264000000000003</c:v>
                </c:pt>
                <c:pt idx="893">
                  <c:v>44.534999999999997</c:v>
                </c:pt>
                <c:pt idx="894">
                  <c:v>46.241999999999997</c:v>
                </c:pt>
                <c:pt idx="895">
                  <c:v>47.21</c:v>
                </c:pt>
                <c:pt idx="896">
                  <c:v>46.533000000000001</c:v>
                </c:pt>
                <c:pt idx="897">
                  <c:v>47.765999999999998</c:v>
                </c:pt>
                <c:pt idx="898">
                  <c:v>49.575000000000003</c:v>
                </c:pt>
                <c:pt idx="899">
                  <c:v>48.664000000000001</c:v>
                </c:pt>
                <c:pt idx="900">
                  <c:v>47.606999999999999</c:v>
                </c:pt>
                <c:pt idx="901">
                  <c:v>46.347999999999999</c:v>
                </c:pt>
                <c:pt idx="902">
                  <c:v>46.296999999999997</c:v>
                </c:pt>
                <c:pt idx="903">
                  <c:v>44.063000000000002</c:v>
                </c:pt>
                <c:pt idx="904">
                  <c:v>43.816000000000003</c:v>
                </c:pt>
                <c:pt idx="905">
                  <c:v>44.286000000000001</c:v>
                </c:pt>
                <c:pt idx="906">
                  <c:v>43.512999999999998</c:v>
                </c:pt>
                <c:pt idx="907">
                  <c:v>42.954000000000001</c:v>
                </c:pt>
                <c:pt idx="908">
                  <c:v>42.676000000000002</c:v>
                </c:pt>
                <c:pt idx="909">
                  <c:v>44.966000000000001</c:v>
                </c:pt>
                <c:pt idx="910">
                  <c:v>45.271999999999998</c:v>
                </c:pt>
                <c:pt idx="911">
                  <c:v>45.982999999999997</c:v>
                </c:pt>
                <c:pt idx="912">
                  <c:v>44.701999999999998</c:v>
                </c:pt>
                <c:pt idx="913">
                  <c:v>45.89</c:v>
                </c:pt>
                <c:pt idx="914">
                  <c:v>45.933999999999997</c:v>
                </c:pt>
                <c:pt idx="915">
                  <c:v>46.082000000000001</c:v>
                </c:pt>
                <c:pt idx="916">
                  <c:v>46.543999999999997</c:v>
                </c:pt>
                <c:pt idx="917">
                  <c:v>47.78</c:v>
                </c:pt>
                <c:pt idx="918">
                  <c:v>46.677999999999997</c:v>
                </c:pt>
                <c:pt idx="919">
                  <c:v>46.256</c:v>
                </c:pt>
                <c:pt idx="920">
                  <c:v>45.966000000000001</c:v>
                </c:pt>
                <c:pt idx="921">
                  <c:v>44.854999999999997</c:v>
                </c:pt>
                <c:pt idx="922">
                  <c:v>45.853999999999999</c:v>
                </c:pt>
                <c:pt idx="923">
                  <c:v>44.325000000000003</c:v>
                </c:pt>
                <c:pt idx="924">
                  <c:v>43.765000000000001</c:v>
                </c:pt>
                <c:pt idx="925">
                  <c:v>44.625</c:v>
                </c:pt>
                <c:pt idx="926">
                  <c:v>43.116999999999997</c:v>
                </c:pt>
                <c:pt idx="927">
                  <c:v>44.557000000000002</c:v>
                </c:pt>
                <c:pt idx="928">
                  <c:v>44.688000000000002</c:v>
                </c:pt>
                <c:pt idx="929">
                  <c:v>44.466000000000001</c:v>
                </c:pt>
                <c:pt idx="930">
                  <c:v>45.055999999999997</c:v>
                </c:pt>
                <c:pt idx="931">
                  <c:v>44.286999999999999</c:v>
                </c:pt>
                <c:pt idx="932">
                  <c:v>45.607999999999997</c:v>
                </c:pt>
                <c:pt idx="933">
                  <c:v>44.956000000000003</c:v>
                </c:pt>
                <c:pt idx="934">
                  <c:v>46.613</c:v>
                </c:pt>
                <c:pt idx="935">
                  <c:v>46.328000000000003</c:v>
                </c:pt>
                <c:pt idx="936">
                  <c:v>44.963000000000001</c:v>
                </c:pt>
                <c:pt idx="937">
                  <c:v>45.551000000000002</c:v>
                </c:pt>
                <c:pt idx="938">
                  <c:v>45.587000000000003</c:v>
                </c:pt>
                <c:pt idx="939">
                  <c:v>44.04</c:v>
                </c:pt>
                <c:pt idx="940">
                  <c:v>44.034999999999997</c:v>
                </c:pt>
                <c:pt idx="941">
                  <c:v>45.201999999999998</c:v>
                </c:pt>
                <c:pt idx="942">
                  <c:v>46.47</c:v>
                </c:pt>
                <c:pt idx="943">
                  <c:v>45.518999999999998</c:v>
                </c:pt>
                <c:pt idx="944">
                  <c:v>44.965000000000003</c:v>
                </c:pt>
                <c:pt idx="945">
                  <c:v>45.381</c:v>
                </c:pt>
                <c:pt idx="946">
                  <c:v>44.927</c:v>
                </c:pt>
                <c:pt idx="947">
                  <c:v>45.185000000000002</c:v>
                </c:pt>
                <c:pt idx="948">
                  <c:v>45.798999999999999</c:v>
                </c:pt>
                <c:pt idx="949">
                  <c:v>47.505000000000003</c:v>
                </c:pt>
                <c:pt idx="950">
                  <c:v>44.792999999999999</c:v>
                </c:pt>
                <c:pt idx="951">
                  <c:v>45.051000000000002</c:v>
                </c:pt>
                <c:pt idx="952">
                  <c:v>45.78</c:v>
                </c:pt>
                <c:pt idx="953">
                  <c:v>44.179000000000002</c:v>
                </c:pt>
                <c:pt idx="954">
                  <c:v>46.241999999999997</c:v>
                </c:pt>
                <c:pt idx="955">
                  <c:v>45.067999999999998</c:v>
                </c:pt>
                <c:pt idx="956">
                  <c:v>46.322000000000003</c:v>
                </c:pt>
                <c:pt idx="957">
                  <c:v>44.314</c:v>
                </c:pt>
                <c:pt idx="958">
                  <c:v>44.76</c:v>
                </c:pt>
                <c:pt idx="959">
                  <c:v>43.223999999999997</c:v>
                </c:pt>
                <c:pt idx="960">
                  <c:v>43.491999999999997</c:v>
                </c:pt>
                <c:pt idx="961">
                  <c:v>40.795000000000002</c:v>
                </c:pt>
                <c:pt idx="962">
                  <c:v>42.749000000000002</c:v>
                </c:pt>
                <c:pt idx="963">
                  <c:v>44.957000000000001</c:v>
                </c:pt>
                <c:pt idx="964">
                  <c:v>43.64</c:v>
                </c:pt>
                <c:pt idx="965">
                  <c:v>44.438000000000002</c:v>
                </c:pt>
                <c:pt idx="966">
                  <c:v>44.768999999999998</c:v>
                </c:pt>
                <c:pt idx="967">
                  <c:v>43.765999999999998</c:v>
                </c:pt>
                <c:pt idx="968">
                  <c:v>43.603999999999999</c:v>
                </c:pt>
                <c:pt idx="969">
                  <c:v>42.917999999999999</c:v>
                </c:pt>
                <c:pt idx="970">
                  <c:v>44.628999999999998</c:v>
                </c:pt>
                <c:pt idx="971">
                  <c:v>43.725000000000001</c:v>
                </c:pt>
                <c:pt idx="972">
                  <c:v>43.951000000000001</c:v>
                </c:pt>
                <c:pt idx="973">
                  <c:v>44.491</c:v>
                </c:pt>
                <c:pt idx="974">
                  <c:v>44.317999999999998</c:v>
                </c:pt>
                <c:pt idx="975">
                  <c:v>45.009</c:v>
                </c:pt>
                <c:pt idx="976">
                  <c:v>43.726999999999997</c:v>
                </c:pt>
                <c:pt idx="977">
                  <c:v>44.545000000000002</c:v>
                </c:pt>
                <c:pt idx="978">
                  <c:v>42.703000000000003</c:v>
                </c:pt>
                <c:pt idx="979">
                  <c:v>44.02</c:v>
                </c:pt>
                <c:pt idx="980">
                  <c:v>44.298000000000002</c:v>
                </c:pt>
                <c:pt idx="981">
                  <c:v>44.715000000000003</c:v>
                </c:pt>
                <c:pt idx="982">
                  <c:v>44.084000000000003</c:v>
                </c:pt>
                <c:pt idx="983">
                  <c:v>43.932000000000002</c:v>
                </c:pt>
                <c:pt idx="984">
                  <c:v>43.372</c:v>
                </c:pt>
                <c:pt idx="985">
                  <c:v>43.935000000000002</c:v>
                </c:pt>
                <c:pt idx="986">
                  <c:v>43.456000000000003</c:v>
                </c:pt>
                <c:pt idx="987">
                  <c:v>42.798000000000002</c:v>
                </c:pt>
                <c:pt idx="988">
                  <c:v>43.715000000000003</c:v>
                </c:pt>
                <c:pt idx="989">
                  <c:v>43.487000000000002</c:v>
                </c:pt>
                <c:pt idx="990">
                  <c:v>43.253999999999998</c:v>
                </c:pt>
                <c:pt idx="991">
                  <c:v>42.771999999999998</c:v>
                </c:pt>
                <c:pt idx="992">
                  <c:v>44.088999999999999</c:v>
                </c:pt>
                <c:pt idx="993">
                  <c:v>43.792999999999999</c:v>
                </c:pt>
                <c:pt idx="994">
                  <c:v>42.173000000000002</c:v>
                </c:pt>
                <c:pt idx="995">
                  <c:v>45.533999999999999</c:v>
                </c:pt>
                <c:pt idx="996">
                  <c:v>45.735999999999997</c:v>
                </c:pt>
                <c:pt idx="997">
                  <c:v>46.716999999999999</c:v>
                </c:pt>
                <c:pt idx="998">
                  <c:v>44.484999999999999</c:v>
                </c:pt>
                <c:pt idx="999">
                  <c:v>45.521999999999998</c:v>
                </c:pt>
                <c:pt idx="1000">
                  <c:v>44.250999999999998</c:v>
                </c:pt>
                <c:pt idx="1001">
                  <c:v>45.356000000000002</c:v>
                </c:pt>
                <c:pt idx="1002">
                  <c:v>45.192999999999998</c:v>
                </c:pt>
                <c:pt idx="1003">
                  <c:v>45.908000000000001</c:v>
                </c:pt>
                <c:pt idx="1004">
                  <c:v>44.658000000000001</c:v>
                </c:pt>
                <c:pt idx="1005">
                  <c:v>44.468000000000004</c:v>
                </c:pt>
                <c:pt idx="1006">
                  <c:v>45.084000000000003</c:v>
                </c:pt>
                <c:pt idx="1007">
                  <c:v>44.082000000000001</c:v>
                </c:pt>
                <c:pt idx="1008">
                  <c:v>44.636000000000003</c:v>
                </c:pt>
                <c:pt idx="1009">
                  <c:v>47.033000000000001</c:v>
                </c:pt>
                <c:pt idx="1010">
                  <c:v>45.246000000000002</c:v>
                </c:pt>
                <c:pt idx="1011">
                  <c:v>45.31</c:v>
                </c:pt>
                <c:pt idx="1012">
                  <c:v>45.93</c:v>
                </c:pt>
                <c:pt idx="1013">
                  <c:v>45.496000000000002</c:v>
                </c:pt>
                <c:pt idx="1014">
                  <c:v>48.186</c:v>
                </c:pt>
                <c:pt idx="1015">
                  <c:v>46.67</c:v>
                </c:pt>
                <c:pt idx="1016">
                  <c:v>47.277999999999999</c:v>
                </c:pt>
                <c:pt idx="1017">
                  <c:v>47.006</c:v>
                </c:pt>
                <c:pt idx="1018">
                  <c:v>47.923999999999999</c:v>
                </c:pt>
                <c:pt idx="1019">
                  <c:v>47.893999999999998</c:v>
                </c:pt>
                <c:pt idx="1020">
                  <c:v>45.945999999999998</c:v>
                </c:pt>
                <c:pt idx="1021">
                  <c:v>45.514000000000003</c:v>
                </c:pt>
                <c:pt idx="1022">
                  <c:v>47.408000000000001</c:v>
                </c:pt>
                <c:pt idx="1023">
                  <c:v>46.637</c:v>
                </c:pt>
                <c:pt idx="1024">
                  <c:v>46.61</c:v>
                </c:pt>
                <c:pt idx="1025">
                  <c:v>46.085999999999999</c:v>
                </c:pt>
                <c:pt idx="1026">
                  <c:v>45.872999999999998</c:v>
                </c:pt>
                <c:pt idx="1027">
                  <c:v>45.752000000000002</c:v>
                </c:pt>
                <c:pt idx="1028">
                  <c:v>45.213999999999999</c:v>
                </c:pt>
                <c:pt idx="1029">
                  <c:v>45.276000000000003</c:v>
                </c:pt>
                <c:pt idx="1030">
                  <c:v>48.671999999999997</c:v>
                </c:pt>
                <c:pt idx="1031">
                  <c:v>48.070999999999998</c:v>
                </c:pt>
                <c:pt idx="1032">
                  <c:v>48.274999999999999</c:v>
                </c:pt>
                <c:pt idx="1033">
                  <c:v>48.137</c:v>
                </c:pt>
                <c:pt idx="1034">
                  <c:v>48.637999999999998</c:v>
                </c:pt>
                <c:pt idx="1035">
                  <c:v>46.582000000000001</c:v>
                </c:pt>
                <c:pt idx="1036">
                  <c:v>46.966000000000001</c:v>
                </c:pt>
                <c:pt idx="1037">
                  <c:v>46.906999999999996</c:v>
                </c:pt>
                <c:pt idx="1038">
                  <c:v>45.841999999999999</c:v>
                </c:pt>
                <c:pt idx="1039">
                  <c:v>46.127000000000002</c:v>
                </c:pt>
                <c:pt idx="1040">
                  <c:v>46.045999999999999</c:v>
                </c:pt>
                <c:pt idx="1041">
                  <c:v>45.06</c:v>
                </c:pt>
                <c:pt idx="1042">
                  <c:v>45.292000000000002</c:v>
                </c:pt>
                <c:pt idx="1043">
                  <c:v>46.91</c:v>
                </c:pt>
                <c:pt idx="1044">
                  <c:v>47.822000000000003</c:v>
                </c:pt>
                <c:pt idx="1045">
                  <c:v>48.387</c:v>
                </c:pt>
                <c:pt idx="1046">
                  <c:v>45.234999999999999</c:v>
                </c:pt>
                <c:pt idx="1047">
                  <c:v>45.151000000000003</c:v>
                </c:pt>
                <c:pt idx="1048">
                  <c:v>46.210999999999999</c:v>
                </c:pt>
                <c:pt idx="1049">
                  <c:v>47.844999999999999</c:v>
                </c:pt>
                <c:pt idx="1050">
                  <c:v>47.679000000000002</c:v>
                </c:pt>
                <c:pt idx="1051">
                  <c:v>48.622</c:v>
                </c:pt>
                <c:pt idx="1052">
                  <c:v>47.54</c:v>
                </c:pt>
                <c:pt idx="1053">
                  <c:v>46.780999999999999</c:v>
                </c:pt>
                <c:pt idx="1054">
                  <c:v>47.078000000000003</c:v>
                </c:pt>
                <c:pt idx="1055">
                  <c:v>48.637999999999998</c:v>
                </c:pt>
                <c:pt idx="1056">
                  <c:v>49.591000000000001</c:v>
                </c:pt>
                <c:pt idx="1057">
                  <c:v>48.734000000000002</c:v>
                </c:pt>
                <c:pt idx="1058">
                  <c:v>48.063000000000002</c:v>
                </c:pt>
                <c:pt idx="1059">
                  <c:v>48.295999999999999</c:v>
                </c:pt>
                <c:pt idx="1060">
                  <c:v>48.351999999999997</c:v>
                </c:pt>
                <c:pt idx="1061">
                  <c:v>48.22</c:v>
                </c:pt>
                <c:pt idx="1062">
                  <c:v>47.71</c:v>
                </c:pt>
                <c:pt idx="1063">
                  <c:v>47.68</c:v>
                </c:pt>
                <c:pt idx="1064">
                  <c:v>47.268999999999998</c:v>
                </c:pt>
                <c:pt idx="1065">
                  <c:v>47.183</c:v>
                </c:pt>
                <c:pt idx="1066">
                  <c:v>47.844000000000001</c:v>
                </c:pt>
                <c:pt idx="1067">
                  <c:v>47.567</c:v>
                </c:pt>
                <c:pt idx="1068">
                  <c:v>47.902000000000001</c:v>
                </c:pt>
                <c:pt idx="1069">
                  <c:v>47.026000000000003</c:v>
                </c:pt>
                <c:pt idx="1070">
                  <c:v>47.59</c:v>
                </c:pt>
                <c:pt idx="1071">
                  <c:v>46.956000000000003</c:v>
                </c:pt>
                <c:pt idx="1072">
                  <c:v>47.363</c:v>
                </c:pt>
                <c:pt idx="1073">
                  <c:v>45.875999999999998</c:v>
                </c:pt>
                <c:pt idx="1074">
                  <c:v>46.353000000000002</c:v>
                </c:pt>
                <c:pt idx="1075">
                  <c:v>47.265000000000001</c:v>
                </c:pt>
                <c:pt idx="1076">
                  <c:v>48.182000000000002</c:v>
                </c:pt>
                <c:pt idx="1077">
                  <c:v>47.945999999999998</c:v>
                </c:pt>
                <c:pt idx="1078">
                  <c:v>47.960999999999999</c:v>
                </c:pt>
                <c:pt idx="1079">
                  <c:v>48.41</c:v>
                </c:pt>
                <c:pt idx="1080">
                  <c:v>47.72</c:v>
                </c:pt>
                <c:pt idx="1081">
                  <c:v>48.366999999999997</c:v>
                </c:pt>
                <c:pt idx="1082">
                  <c:v>48.113</c:v>
                </c:pt>
                <c:pt idx="1083">
                  <c:v>47.423000000000002</c:v>
                </c:pt>
                <c:pt idx="1084">
                  <c:v>47.555999999999997</c:v>
                </c:pt>
                <c:pt idx="1085">
                  <c:v>48.267000000000003</c:v>
                </c:pt>
                <c:pt idx="1086">
                  <c:v>50.085000000000001</c:v>
                </c:pt>
                <c:pt idx="1087">
                  <c:v>48.636000000000003</c:v>
                </c:pt>
                <c:pt idx="1088">
                  <c:v>47.295000000000002</c:v>
                </c:pt>
                <c:pt idx="1089">
                  <c:v>47.776000000000003</c:v>
                </c:pt>
                <c:pt idx="1090">
                  <c:v>48.28</c:v>
                </c:pt>
                <c:pt idx="1091">
                  <c:v>48.457000000000001</c:v>
                </c:pt>
                <c:pt idx="1092">
                  <c:v>48.302999999999997</c:v>
                </c:pt>
                <c:pt idx="1093">
                  <c:v>46.628</c:v>
                </c:pt>
                <c:pt idx="1094">
                  <c:v>47.372999999999998</c:v>
                </c:pt>
                <c:pt idx="1095">
                  <c:v>47.527999999999999</c:v>
                </c:pt>
                <c:pt idx="1096">
                  <c:v>47.881</c:v>
                </c:pt>
                <c:pt idx="1097">
                  <c:v>47.808</c:v>
                </c:pt>
                <c:pt idx="1098">
                  <c:v>46.85</c:v>
                </c:pt>
                <c:pt idx="1099">
                  <c:v>48.895000000000003</c:v>
                </c:pt>
                <c:pt idx="1100">
                  <c:v>46.539000000000001</c:v>
                </c:pt>
                <c:pt idx="1101">
                  <c:v>45.62</c:v>
                </c:pt>
                <c:pt idx="1102">
                  <c:v>43.457999999999998</c:v>
                </c:pt>
                <c:pt idx="1103">
                  <c:v>45.234999999999999</c:v>
                </c:pt>
                <c:pt idx="1104">
                  <c:v>43.127000000000002</c:v>
                </c:pt>
                <c:pt idx="1105">
                  <c:v>43.008000000000003</c:v>
                </c:pt>
                <c:pt idx="1106">
                  <c:v>44.872</c:v>
                </c:pt>
                <c:pt idx="1107">
                  <c:v>45.125</c:v>
                </c:pt>
                <c:pt idx="1108">
                  <c:v>46.384999999999998</c:v>
                </c:pt>
                <c:pt idx="1109">
                  <c:v>46.698</c:v>
                </c:pt>
                <c:pt idx="1110">
                  <c:v>46.539000000000001</c:v>
                </c:pt>
                <c:pt idx="1111">
                  <c:v>44.753999999999998</c:v>
                </c:pt>
                <c:pt idx="1112">
                  <c:v>44.744999999999997</c:v>
                </c:pt>
                <c:pt idx="1113">
                  <c:v>43.668999999999997</c:v>
                </c:pt>
                <c:pt idx="1114">
                  <c:v>44.869</c:v>
                </c:pt>
                <c:pt idx="1115">
                  <c:v>44.216000000000001</c:v>
                </c:pt>
                <c:pt idx="1116">
                  <c:v>45.600999999999999</c:v>
                </c:pt>
                <c:pt idx="1117">
                  <c:v>44.384</c:v>
                </c:pt>
                <c:pt idx="1118">
                  <c:v>45.914000000000001</c:v>
                </c:pt>
                <c:pt idx="1119">
                  <c:v>44.701000000000001</c:v>
                </c:pt>
                <c:pt idx="1120">
                  <c:v>44.518999999999998</c:v>
                </c:pt>
                <c:pt idx="1121">
                  <c:v>44.325000000000003</c:v>
                </c:pt>
                <c:pt idx="1122">
                  <c:v>44.49</c:v>
                </c:pt>
                <c:pt idx="1123">
                  <c:v>42.97</c:v>
                </c:pt>
                <c:pt idx="1124">
                  <c:v>42.997</c:v>
                </c:pt>
                <c:pt idx="1125">
                  <c:v>43.481000000000002</c:v>
                </c:pt>
                <c:pt idx="1126">
                  <c:v>42.881999999999998</c:v>
                </c:pt>
                <c:pt idx="1127">
                  <c:v>43.371000000000002</c:v>
                </c:pt>
                <c:pt idx="1128">
                  <c:v>43.665999999999997</c:v>
                </c:pt>
                <c:pt idx="1129">
                  <c:v>44.243000000000002</c:v>
                </c:pt>
                <c:pt idx="1130">
                  <c:v>44.225000000000001</c:v>
                </c:pt>
                <c:pt idx="1131">
                  <c:v>44.807000000000002</c:v>
                </c:pt>
                <c:pt idx="1132">
                  <c:v>44.000999999999998</c:v>
                </c:pt>
                <c:pt idx="1133">
                  <c:v>44.328000000000003</c:v>
                </c:pt>
                <c:pt idx="1134">
                  <c:v>43.795999999999999</c:v>
                </c:pt>
                <c:pt idx="1135">
                  <c:v>43.286000000000001</c:v>
                </c:pt>
                <c:pt idx="1136">
                  <c:v>44.41</c:v>
                </c:pt>
                <c:pt idx="1137">
                  <c:v>44.832000000000001</c:v>
                </c:pt>
                <c:pt idx="1138">
                  <c:v>44.688000000000002</c:v>
                </c:pt>
                <c:pt idx="1139">
                  <c:v>43.058</c:v>
                </c:pt>
                <c:pt idx="1140">
                  <c:v>43.503999999999998</c:v>
                </c:pt>
                <c:pt idx="1141">
                  <c:v>43.929000000000002</c:v>
                </c:pt>
                <c:pt idx="1142">
                  <c:v>43.38</c:v>
                </c:pt>
                <c:pt idx="1143">
                  <c:v>44.121000000000002</c:v>
                </c:pt>
                <c:pt idx="1144">
                  <c:v>45.636000000000003</c:v>
                </c:pt>
                <c:pt idx="1145">
                  <c:v>42.994</c:v>
                </c:pt>
                <c:pt idx="1146">
                  <c:v>44.453000000000003</c:v>
                </c:pt>
                <c:pt idx="1147">
                  <c:v>43.969000000000001</c:v>
                </c:pt>
                <c:pt idx="1148">
                  <c:v>44.820999999999998</c:v>
                </c:pt>
                <c:pt idx="1149">
                  <c:v>45.136000000000003</c:v>
                </c:pt>
                <c:pt idx="1150">
                  <c:v>45.128</c:v>
                </c:pt>
                <c:pt idx="1151">
                  <c:v>46.228000000000002</c:v>
                </c:pt>
                <c:pt idx="1152">
                  <c:v>45.265999999999998</c:v>
                </c:pt>
                <c:pt idx="1153">
                  <c:v>45.744999999999997</c:v>
                </c:pt>
                <c:pt idx="1154">
                  <c:v>45.957000000000001</c:v>
                </c:pt>
                <c:pt idx="1155">
                  <c:v>46.561</c:v>
                </c:pt>
                <c:pt idx="1156">
                  <c:v>46.652999999999999</c:v>
                </c:pt>
                <c:pt idx="1157">
                  <c:v>45.857999999999997</c:v>
                </c:pt>
                <c:pt idx="1158">
                  <c:v>45.734999999999999</c:v>
                </c:pt>
                <c:pt idx="1159">
                  <c:v>45.158999999999999</c:v>
                </c:pt>
                <c:pt idx="1160">
                  <c:v>46.209000000000003</c:v>
                </c:pt>
                <c:pt idx="1161">
                  <c:v>45.167999999999999</c:v>
                </c:pt>
                <c:pt idx="1162">
                  <c:v>44.741</c:v>
                </c:pt>
                <c:pt idx="1163">
                  <c:v>45.198999999999998</c:v>
                </c:pt>
                <c:pt idx="1164">
                  <c:v>44.865000000000002</c:v>
                </c:pt>
                <c:pt idx="1165">
                  <c:v>44.616999999999997</c:v>
                </c:pt>
                <c:pt idx="1166">
                  <c:v>44.404000000000003</c:v>
                </c:pt>
                <c:pt idx="1167">
                  <c:v>44.280999999999999</c:v>
                </c:pt>
                <c:pt idx="1168">
                  <c:v>44.055999999999997</c:v>
                </c:pt>
                <c:pt idx="1169">
                  <c:v>44.335000000000001</c:v>
                </c:pt>
                <c:pt idx="1170">
                  <c:v>44.591999999999999</c:v>
                </c:pt>
                <c:pt idx="1171">
                  <c:v>44.182000000000002</c:v>
                </c:pt>
                <c:pt idx="1172">
                  <c:v>44.314</c:v>
                </c:pt>
                <c:pt idx="1173">
                  <c:v>44.082999999999998</c:v>
                </c:pt>
                <c:pt idx="1174">
                  <c:v>43.55</c:v>
                </c:pt>
                <c:pt idx="1175">
                  <c:v>42.877000000000002</c:v>
                </c:pt>
                <c:pt idx="1176">
                  <c:v>42.396000000000001</c:v>
                </c:pt>
                <c:pt idx="1177">
                  <c:v>43.555</c:v>
                </c:pt>
                <c:pt idx="1178">
                  <c:v>42.884999999999998</c:v>
                </c:pt>
                <c:pt idx="1179">
                  <c:v>44.094000000000001</c:v>
                </c:pt>
                <c:pt idx="1180">
                  <c:v>43.052</c:v>
                </c:pt>
                <c:pt idx="1181">
                  <c:v>43.234000000000002</c:v>
                </c:pt>
                <c:pt idx="1182">
                  <c:v>43.606999999999999</c:v>
                </c:pt>
                <c:pt idx="1183">
                  <c:v>43.481000000000002</c:v>
                </c:pt>
                <c:pt idx="1184">
                  <c:v>43.406999999999996</c:v>
                </c:pt>
                <c:pt idx="1185">
                  <c:v>44.179000000000002</c:v>
                </c:pt>
                <c:pt idx="1186">
                  <c:v>43.5</c:v>
                </c:pt>
                <c:pt idx="1187">
                  <c:v>43.738999999999997</c:v>
                </c:pt>
                <c:pt idx="1188">
                  <c:v>44.442999999999998</c:v>
                </c:pt>
                <c:pt idx="1189">
                  <c:v>43.332999999999998</c:v>
                </c:pt>
                <c:pt idx="1190">
                  <c:v>44.546999999999997</c:v>
                </c:pt>
                <c:pt idx="1191">
                  <c:v>43.66</c:v>
                </c:pt>
                <c:pt idx="1192">
                  <c:v>43.877000000000002</c:v>
                </c:pt>
                <c:pt idx="1193">
                  <c:v>43.295000000000002</c:v>
                </c:pt>
                <c:pt idx="1194">
                  <c:v>42.131</c:v>
                </c:pt>
                <c:pt idx="1195">
                  <c:v>44.008000000000003</c:v>
                </c:pt>
                <c:pt idx="1196">
                  <c:v>42.841000000000001</c:v>
                </c:pt>
                <c:pt idx="1197">
                  <c:v>42.610999999999997</c:v>
                </c:pt>
                <c:pt idx="1198">
                  <c:v>42.853999999999999</c:v>
                </c:pt>
                <c:pt idx="1199">
                  <c:v>43.686999999999998</c:v>
                </c:pt>
              </c:numCache>
            </c:numRef>
          </c:xVal>
          <c:yVal>
            <c:numRef>
              <c:f>Sheet1!$D$2:$D$1201</c:f>
              <c:numCache>
                <c:formatCode>General</c:formatCode>
                <c:ptCount val="1200"/>
                <c:pt idx="600">
                  <c:v>31.552</c:v>
                </c:pt>
                <c:pt idx="601">
                  <c:v>30.809000000000001</c:v>
                </c:pt>
                <c:pt idx="602">
                  <c:v>31.84</c:v>
                </c:pt>
                <c:pt idx="603">
                  <c:v>30.236999999999998</c:v>
                </c:pt>
                <c:pt idx="604">
                  <c:v>30.327999999999999</c:v>
                </c:pt>
                <c:pt idx="605">
                  <c:v>29.97</c:v>
                </c:pt>
                <c:pt idx="606">
                  <c:v>31.777999999999999</c:v>
                </c:pt>
                <c:pt idx="607">
                  <c:v>30.709</c:v>
                </c:pt>
                <c:pt idx="608">
                  <c:v>30.59</c:v>
                </c:pt>
                <c:pt idx="609">
                  <c:v>31.044</c:v>
                </c:pt>
                <c:pt idx="610">
                  <c:v>31.824000000000002</c:v>
                </c:pt>
                <c:pt idx="611">
                  <c:v>31.247</c:v>
                </c:pt>
                <c:pt idx="612">
                  <c:v>32.154000000000003</c:v>
                </c:pt>
                <c:pt idx="613">
                  <c:v>30.715</c:v>
                </c:pt>
                <c:pt idx="614">
                  <c:v>31.039000000000001</c:v>
                </c:pt>
                <c:pt idx="615">
                  <c:v>31.561</c:v>
                </c:pt>
                <c:pt idx="616">
                  <c:v>32.871000000000002</c:v>
                </c:pt>
                <c:pt idx="617">
                  <c:v>33.787999999999997</c:v>
                </c:pt>
                <c:pt idx="618">
                  <c:v>32.53</c:v>
                </c:pt>
                <c:pt idx="619">
                  <c:v>32.618000000000002</c:v>
                </c:pt>
                <c:pt idx="620">
                  <c:v>30.835999999999999</c:v>
                </c:pt>
                <c:pt idx="621">
                  <c:v>31.129000000000001</c:v>
                </c:pt>
                <c:pt idx="622">
                  <c:v>30.704999999999998</c:v>
                </c:pt>
                <c:pt idx="623">
                  <c:v>31.213000000000001</c:v>
                </c:pt>
                <c:pt idx="624">
                  <c:v>29.189</c:v>
                </c:pt>
                <c:pt idx="625">
                  <c:v>29.152000000000001</c:v>
                </c:pt>
                <c:pt idx="626">
                  <c:v>29.707000000000001</c:v>
                </c:pt>
                <c:pt idx="627">
                  <c:v>30.495999999999999</c:v>
                </c:pt>
                <c:pt idx="628">
                  <c:v>30.164000000000001</c:v>
                </c:pt>
                <c:pt idx="629">
                  <c:v>30.562999999999999</c:v>
                </c:pt>
                <c:pt idx="630">
                  <c:v>30.186</c:v>
                </c:pt>
                <c:pt idx="631">
                  <c:v>32.311999999999998</c:v>
                </c:pt>
                <c:pt idx="632">
                  <c:v>31.343</c:v>
                </c:pt>
                <c:pt idx="633">
                  <c:v>33.145000000000003</c:v>
                </c:pt>
                <c:pt idx="634">
                  <c:v>32.720999999999997</c:v>
                </c:pt>
                <c:pt idx="635">
                  <c:v>32.954999999999998</c:v>
                </c:pt>
                <c:pt idx="636">
                  <c:v>31.084</c:v>
                </c:pt>
                <c:pt idx="637">
                  <c:v>30.32</c:v>
                </c:pt>
                <c:pt idx="638">
                  <c:v>32.317</c:v>
                </c:pt>
                <c:pt idx="639">
                  <c:v>32.125</c:v>
                </c:pt>
                <c:pt idx="640">
                  <c:v>32.125</c:v>
                </c:pt>
                <c:pt idx="641">
                  <c:v>31.76</c:v>
                </c:pt>
                <c:pt idx="642">
                  <c:v>32.396000000000001</c:v>
                </c:pt>
                <c:pt idx="643">
                  <c:v>32.921999999999997</c:v>
                </c:pt>
                <c:pt idx="644">
                  <c:v>33.369999999999997</c:v>
                </c:pt>
                <c:pt idx="645">
                  <c:v>32.191000000000003</c:v>
                </c:pt>
                <c:pt idx="646">
                  <c:v>32.134999999999998</c:v>
                </c:pt>
                <c:pt idx="647">
                  <c:v>31.460999999999999</c:v>
                </c:pt>
                <c:pt idx="648">
                  <c:v>34.445999999999998</c:v>
                </c:pt>
                <c:pt idx="649">
                  <c:v>35.256999999999998</c:v>
                </c:pt>
                <c:pt idx="650">
                  <c:v>34.610999999999997</c:v>
                </c:pt>
                <c:pt idx="651">
                  <c:v>33.148000000000003</c:v>
                </c:pt>
                <c:pt idx="652">
                  <c:v>32.244</c:v>
                </c:pt>
                <c:pt idx="653">
                  <c:v>31.873000000000001</c:v>
                </c:pt>
                <c:pt idx="654">
                  <c:v>31.012</c:v>
                </c:pt>
                <c:pt idx="655">
                  <c:v>29.808</c:v>
                </c:pt>
                <c:pt idx="656">
                  <c:v>31.753</c:v>
                </c:pt>
                <c:pt idx="657">
                  <c:v>31.582000000000001</c:v>
                </c:pt>
                <c:pt idx="658">
                  <c:v>31.021999999999998</c:v>
                </c:pt>
                <c:pt idx="659">
                  <c:v>31.183</c:v>
                </c:pt>
                <c:pt idx="660">
                  <c:v>29.693000000000001</c:v>
                </c:pt>
                <c:pt idx="661">
                  <c:v>31.523</c:v>
                </c:pt>
                <c:pt idx="662">
                  <c:v>32.01</c:v>
                </c:pt>
                <c:pt idx="663">
                  <c:v>31.738</c:v>
                </c:pt>
                <c:pt idx="664">
                  <c:v>31.469000000000001</c:v>
                </c:pt>
                <c:pt idx="665">
                  <c:v>31.228999999999999</c:v>
                </c:pt>
                <c:pt idx="666">
                  <c:v>31.126999999999999</c:v>
                </c:pt>
                <c:pt idx="667">
                  <c:v>31.704000000000001</c:v>
                </c:pt>
                <c:pt idx="668">
                  <c:v>31.117000000000001</c:v>
                </c:pt>
                <c:pt idx="669">
                  <c:v>31.195</c:v>
                </c:pt>
                <c:pt idx="670">
                  <c:v>30.515999999999998</c:v>
                </c:pt>
                <c:pt idx="671">
                  <c:v>30.678000000000001</c:v>
                </c:pt>
                <c:pt idx="672">
                  <c:v>30.802</c:v>
                </c:pt>
                <c:pt idx="673">
                  <c:v>30.911000000000001</c:v>
                </c:pt>
                <c:pt idx="674">
                  <c:v>30.294</c:v>
                </c:pt>
                <c:pt idx="675">
                  <c:v>31.117999999999999</c:v>
                </c:pt>
                <c:pt idx="676">
                  <c:v>30.622</c:v>
                </c:pt>
                <c:pt idx="677">
                  <c:v>29.957999999999998</c:v>
                </c:pt>
                <c:pt idx="678">
                  <c:v>30.552</c:v>
                </c:pt>
                <c:pt idx="679">
                  <c:v>29.564</c:v>
                </c:pt>
                <c:pt idx="680">
                  <c:v>29.67</c:v>
                </c:pt>
                <c:pt idx="681">
                  <c:v>29.821000000000002</c:v>
                </c:pt>
                <c:pt idx="682">
                  <c:v>31.291</c:v>
                </c:pt>
                <c:pt idx="683">
                  <c:v>31.178999999999998</c:v>
                </c:pt>
                <c:pt idx="684">
                  <c:v>30.762</c:v>
                </c:pt>
                <c:pt idx="685">
                  <c:v>30.256</c:v>
                </c:pt>
                <c:pt idx="686">
                  <c:v>31.233000000000001</c:v>
                </c:pt>
                <c:pt idx="687">
                  <c:v>29.824999999999999</c:v>
                </c:pt>
                <c:pt idx="688">
                  <c:v>30.661999999999999</c:v>
                </c:pt>
                <c:pt idx="689">
                  <c:v>29.759</c:v>
                </c:pt>
                <c:pt idx="690">
                  <c:v>30.832999999999998</c:v>
                </c:pt>
                <c:pt idx="691">
                  <c:v>30.268999999999998</c:v>
                </c:pt>
                <c:pt idx="692">
                  <c:v>30.28</c:v>
                </c:pt>
                <c:pt idx="693">
                  <c:v>31.411999999999999</c:v>
                </c:pt>
                <c:pt idx="694">
                  <c:v>31.966999999999999</c:v>
                </c:pt>
                <c:pt idx="695">
                  <c:v>29.875</c:v>
                </c:pt>
                <c:pt idx="696">
                  <c:v>30.832000000000001</c:v>
                </c:pt>
                <c:pt idx="697">
                  <c:v>30.821000000000002</c:v>
                </c:pt>
                <c:pt idx="698">
                  <c:v>30.492000000000001</c:v>
                </c:pt>
                <c:pt idx="699">
                  <c:v>30.568000000000001</c:v>
                </c:pt>
                <c:pt idx="700">
                  <c:v>32.610999999999997</c:v>
                </c:pt>
                <c:pt idx="701">
                  <c:v>31.800999999999998</c:v>
                </c:pt>
                <c:pt idx="702">
                  <c:v>31.445</c:v>
                </c:pt>
                <c:pt idx="703">
                  <c:v>31.643999999999998</c:v>
                </c:pt>
                <c:pt idx="704">
                  <c:v>32.112000000000002</c:v>
                </c:pt>
                <c:pt idx="705">
                  <c:v>33.093000000000004</c:v>
                </c:pt>
                <c:pt idx="706">
                  <c:v>32.249000000000002</c:v>
                </c:pt>
                <c:pt idx="707">
                  <c:v>31.475999999999999</c:v>
                </c:pt>
                <c:pt idx="708">
                  <c:v>31.829000000000001</c:v>
                </c:pt>
                <c:pt idx="709">
                  <c:v>32.289000000000001</c:v>
                </c:pt>
                <c:pt idx="710">
                  <c:v>31.972000000000001</c:v>
                </c:pt>
                <c:pt idx="711">
                  <c:v>31.756</c:v>
                </c:pt>
                <c:pt idx="712">
                  <c:v>31.594999999999999</c:v>
                </c:pt>
                <c:pt idx="713">
                  <c:v>31.867999999999999</c:v>
                </c:pt>
                <c:pt idx="714">
                  <c:v>31.484999999999999</c:v>
                </c:pt>
                <c:pt idx="715">
                  <c:v>31.184999999999999</c:v>
                </c:pt>
                <c:pt idx="716">
                  <c:v>29.922999999999998</c:v>
                </c:pt>
                <c:pt idx="717">
                  <c:v>30.658000000000001</c:v>
                </c:pt>
                <c:pt idx="718">
                  <c:v>30.283999999999999</c:v>
                </c:pt>
                <c:pt idx="719">
                  <c:v>30.13</c:v>
                </c:pt>
                <c:pt idx="720">
                  <c:v>31.202000000000002</c:v>
                </c:pt>
                <c:pt idx="721">
                  <c:v>31.381</c:v>
                </c:pt>
                <c:pt idx="722">
                  <c:v>30.96</c:v>
                </c:pt>
                <c:pt idx="723">
                  <c:v>30.138999999999999</c:v>
                </c:pt>
                <c:pt idx="724">
                  <c:v>30.731999999999999</c:v>
                </c:pt>
                <c:pt idx="725">
                  <c:v>32.005000000000003</c:v>
                </c:pt>
                <c:pt idx="726">
                  <c:v>31.690999999999999</c:v>
                </c:pt>
                <c:pt idx="727">
                  <c:v>30.295999999999999</c:v>
                </c:pt>
                <c:pt idx="728">
                  <c:v>30.449000000000002</c:v>
                </c:pt>
                <c:pt idx="729">
                  <c:v>30.074999999999999</c:v>
                </c:pt>
                <c:pt idx="730">
                  <c:v>30.771999999999998</c:v>
                </c:pt>
                <c:pt idx="731">
                  <c:v>30.626000000000001</c:v>
                </c:pt>
                <c:pt idx="732">
                  <c:v>31.053000000000001</c:v>
                </c:pt>
                <c:pt idx="733">
                  <c:v>31.032</c:v>
                </c:pt>
                <c:pt idx="734">
                  <c:v>29.759</c:v>
                </c:pt>
                <c:pt idx="735">
                  <c:v>30.062999999999999</c:v>
                </c:pt>
                <c:pt idx="736">
                  <c:v>29.460999999999999</c:v>
                </c:pt>
                <c:pt idx="737">
                  <c:v>30.690999999999999</c:v>
                </c:pt>
                <c:pt idx="738">
                  <c:v>30.728000000000002</c:v>
                </c:pt>
                <c:pt idx="739">
                  <c:v>30.974</c:v>
                </c:pt>
                <c:pt idx="740">
                  <c:v>30.407</c:v>
                </c:pt>
                <c:pt idx="741">
                  <c:v>31.266999999999999</c:v>
                </c:pt>
                <c:pt idx="742">
                  <c:v>30.683</c:v>
                </c:pt>
                <c:pt idx="743">
                  <c:v>31.321000000000002</c:v>
                </c:pt>
                <c:pt idx="744">
                  <c:v>30.553999999999998</c:v>
                </c:pt>
                <c:pt idx="745">
                  <c:v>31.059000000000001</c:v>
                </c:pt>
                <c:pt idx="746">
                  <c:v>30.271000000000001</c:v>
                </c:pt>
                <c:pt idx="747">
                  <c:v>31.062000000000001</c:v>
                </c:pt>
                <c:pt idx="748">
                  <c:v>31.437000000000001</c:v>
                </c:pt>
                <c:pt idx="749">
                  <c:v>31.489000000000001</c:v>
                </c:pt>
                <c:pt idx="750">
                  <c:v>31.731999999999999</c:v>
                </c:pt>
                <c:pt idx="751">
                  <c:v>30.372</c:v>
                </c:pt>
                <c:pt idx="752">
                  <c:v>30.545999999999999</c:v>
                </c:pt>
                <c:pt idx="753">
                  <c:v>31.178999999999998</c:v>
                </c:pt>
                <c:pt idx="754">
                  <c:v>30.306999999999999</c:v>
                </c:pt>
                <c:pt idx="755">
                  <c:v>31.573</c:v>
                </c:pt>
                <c:pt idx="756">
                  <c:v>32.191000000000003</c:v>
                </c:pt>
                <c:pt idx="757">
                  <c:v>33.735999999999997</c:v>
                </c:pt>
                <c:pt idx="758">
                  <c:v>31.184000000000001</c:v>
                </c:pt>
                <c:pt idx="759">
                  <c:v>31.378</c:v>
                </c:pt>
                <c:pt idx="760">
                  <c:v>30.989000000000001</c:v>
                </c:pt>
                <c:pt idx="761">
                  <c:v>31.257000000000001</c:v>
                </c:pt>
                <c:pt idx="762">
                  <c:v>30.015000000000001</c:v>
                </c:pt>
                <c:pt idx="763">
                  <c:v>31.512</c:v>
                </c:pt>
                <c:pt idx="764">
                  <c:v>29.777000000000001</c:v>
                </c:pt>
                <c:pt idx="765">
                  <c:v>31.158000000000001</c:v>
                </c:pt>
                <c:pt idx="766">
                  <c:v>29.823</c:v>
                </c:pt>
                <c:pt idx="767">
                  <c:v>30.683</c:v>
                </c:pt>
                <c:pt idx="768">
                  <c:v>30.206</c:v>
                </c:pt>
                <c:pt idx="769">
                  <c:v>30.241</c:v>
                </c:pt>
                <c:pt idx="770">
                  <c:v>31.847999999999999</c:v>
                </c:pt>
                <c:pt idx="771">
                  <c:v>31.614000000000001</c:v>
                </c:pt>
                <c:pt idx="772">
                  <c:v>31.213999999999999</c:v>
                </c:pt>
                <c:pt idx="773">
                  <c:v>29.495000000000001</c:v>
                </c:pt>
                <c:pt idx="774">
                  <c:v>30.556000000000001</c:v>
                </c:pt>
                <c:pt idx="775">
                  <c:v>29.088000000000001</c:v>
                </c:pt>
                <c:pt idx="776">
                  <c:v>29.521999999999998</c:v>
                </c:pt>
                <c:pt idx="777">
                  <c:v>30.826000000000001</c:v>
                </c:pt>
                <c:pt idx="778">
                  <c:v>30.753</c:v>
                </c:pt>
                <c:pt idx="779">
                  <c:v>29.524000000000001</c:v>
                </c:pt>
                <c:pt idx="780">
                  <c:v>29.594999999999999</c:v>
                </c:pt>
                <c:pt idx="781">
                  <c:v>30.774000000000001</c:v>
                </c:pt>
                <c:pt idx="782">
                  <c:v>29.477</c:v>
                </c:pt>
                <c:pt idx="783">
                  <c:v>30.015999999999998</c:v>
                </c:pt>
                <c:pt idx="784">
                  <c:v>30.763999999999999</c:v>
                </c:pt>
                <c:pt idx="785">
                  <c:v>31.361999999999998</c:v>
                </c:pt>
                <c:pt idx="786">
                  <c:v>30.962</c:v>
                </c:pt>
                <c:pt idx="787">
                  <c:v>29.562999999999999</c:v>
                </c:pt>
                <c:pt idx="788">
                  <c:v>31.026</c:v>
                </c:pt>
                <c:pt idx="789">
                  <c:v>30.018000000000001</c:v>
                </c:pt>
                <c:pt idx="790">
                  <c:v>29.904</c:v>
                </c:pt>
                <c:pt idx="791">
                  <c:v>30.166</c:v>
                </c:pt>
                <c:pt idx="792">
                  <c:v>30.436</c:v>
                </c:pt>
                <c:pt idx="793">
                  <c:v>30.556000000000001</c:v>
                </c:pt>
                <c:pt idx="794">
                  <c:v>30.087</c:v>
                </c:pt>
                <c:pt idx="795">
                  <c:v>31.302</c:v>
                </c:pt>
                <c:pt idx="796">
                  <c:v>30.622</c:v>
                </c:pt>
                <c:pt idx="797">
                  <c:v>31.713000000000001</c:v>
                </c:pt>
                <c:pt idx="798">
                  <c:v>29.867000000000001</c:v>
                </c:pt>
                <c:pt idx="799">
                  <c:v>30.777000000000001</c:v>
                </c:pt>
                <c:pt idx="800">
                  <c:v>30.792000000000002</c:v>
                </c:pt>
                <c:pt idx="801">
                  <c:v>30.920999999999999</c:v>
                </c:pt>
                <c:pt idx="802">
                  <c:v>31.233000000000001</c:v>
                </c:pt>
                <c:pt idx="803">
                  <c:v>31.45</c:v>
                </c:pt>
                <c:pt idx="804">
                  <c:v>30.936</c:v>
                </c:pt>
                <c:pt idx="805">
                  <c:v>33.276000000000003</c:v>
                </c:pt>
                <c:pt idx="806">
                  <c:v>31.852</c:v>
                </c:pt>
                <c:pt idx="807">
                  <c:v>32.027999999999999</c:v>
                </c:pt>
                <c:pt idx="808">
                  <c:v>31.356999999999999</c:v>
                </c:pt>
                <c:pt idx="809">
                  <c:v>30.978999999999999</c:v>
                </c:pt>
                <c:pt idx="810">
                  <c:v>31.646000000000001</c:v>
                </c:pt>
                <c:pt idx="811">
                  <c:v>30.771999999999998</c:v>
                </c:pt>
                <c:pt idx="812">
                  <c:v>31.116</c:v>
                </c:pt>
                <c:pt idx="813">
                  <c:v>31.027000000000001</c:v>
                </c:pt>
                <c:pt idx="814">
                  <c:v>31.135999999999999</c:v>
                </c:pt>
                <c:pt idx="815">
                  <c:v>31.155999999999999</c:v>
                </c:pt>
                <c:pt idx="816">
                  <c:v>30.893999999999998</c:v>
                </c:pt>
                <c:pt idx="817">
                  <c:v>30.821000000000002</c:v>
                </c:pt>
                <c:pt idx="818">
                  <c:v>30.481999999999999</c:v>
                </c:pt>
                <c:pt idx="819">
                  <c:v>29.853999999999999</c:v>
                </c:pt>
                <c:pt idx="820">
                  <c:v>31.56</c:v>
                </c:pt>
                <c:pt idx="821">
                  <c:v>32.787999999999997</c:v>
                </c:pt>
                <c:pt idx="822">
                  <c:v>32.738</c:v>
                </c:pt>
                <c:pt idx="823">
                  <c:v>30.585999999999999</c:v>
                </c:pt>
                <c:pt idx="824">
                  <c:v>30.867999999999999</c:v>
                </c:pt>
                <c:pt idx="825">
                  <c:v>30.364999999999998</c:v>
                </c:pt>
                <c:pt idx="826">
                  <c:v>31.33</c:v>
                </c:pt>
                <c:pt idx="827">
                  <c:v>30.821000000000002</c:v>
                </c:pt>
                <c:pt idx="828">
                  <c:v>30.754000000000001</c:v>
                </c:pt>
                <c:pt idx="829">
                  <c:v>29.832999999999998</c:v>
                </c:pt>
                <c:pt idx="830">
                  <c:v>29.74</c:v>
                </c:pt>
                <c:pt idx="831">
                  <c:v>30.91</c:v>
                </c:pt>
                <c:pt idx="832">
                  <c:v>31.78</c:v>
                </c:pt>
                <c:pt idx="833">
                  <c:v>32.009</c:v>
                </c:pt>
                <c:pt idx="834">
                  <c:v>30.74</c:v>
                </c:pt>
                <c:pt idx="835">
                  <c:v>31.692</c:v>
                </c:pt>
                <c:pt idx="836">
                  <c:v>32.140999999999998</c:v>
                </c:pt>
                <c:pt idx="837">
                  <c:v>31.298999999999999</c:v>
                </c:pt>
                <c:pt idx="838">
                  <c:v>31.312999999999999</c:v>
                </c:pt>
                <c:pt idx="839">
                  <c:v>32.311</c:v>
                </c:pt>
                <c:pt idx="840">
                  <c:v>30.873000000000001</c:v>
                </c:pt>
                <c:pt idx="841">
                  <c:v>31.710999999999999</c:v>
                </c:pt>
                <c:pt idx="842">
                  <c:v>31.847999999999999</c:v>
                </c:pt>
                <c:pt idx="843">
                  <c:v>30.567</c:v>
                </c:pt>
                <c:pt idx="844">
                  <c:v>30.853000000000002</c:v>
                </c:pt>
                <c:pt idx="845">
                  <c:v>30.869</c:v>
                </c:pt>
                <c:pt idx="846">
                  <c:v>31.637</c:v>
                </c:pt>
                <c:pt idx="847">
                  <c:v>31.718</c:v>
                </c:pt>
                <c:pt idx="848">
                  <c:v>30.936</c:v>
                </c:pt>
                <c:pt idx="849">
                  <c:v>31.501999999999999</c:v>
                </c:pt>
                <c:pt idx="850">
                  <c:v>32.853000000000002</c:v>
                </c:pt>
                <c:pt idx="851">
                  <c:v>31.143999999999998</c:v>
                </c:pt>
                <c:pt idx="852">
                  <c:v>31.66</c:v>
                </c:pt>
                <c:pt idx="853">
                  <c:v>31.78</c:v>
                </c:pt>
                <c:pt idx="854">
                  <c:v>32.222999999999999</c:v>
                </c:pt>
                <c:pt idx="855">
                  <c:v>31.515999999999998</c:v>
                </c:pt>
                <c:pt idx="856">
                  <c:v>31.553999999999998</c:v>
                </c:pt>
                <c:pt idx="857">
                  <c:v>30.646000000000001</c:v>
                </c:pt>
                <c:pt idx="858">
                  <c:v>30.948</c:v>
                </c:pt>
                <c:pt idx="859">
                  <c:v>30.838999999999999</c:v>
                </c:pt>
                <c:pt idx="860">
                  <c:v>31.646000000000001</c:v>
                </c:pt>
                <c:pt idx="861">
                  <c:v>32.459000000000003</c:v>
                </c:pt>
                <c:pt idx="862">
                  <c:v>30.774999999999999</c:v>
                </c:pt>
                <c:pt idx="863">
                  <c:v>31.902000000000001</c:v>
                </c:pt>
                <c:pt idx="864">
                  <c:v>31.42</c:v>
                </c:pt>
                <c:pt idx="865">
                  <c:v>30.302</c:v>
                </c:pt>
                <c:pt idx="866">
                  <c:v>30.85</c:v>
                </c:pt>
                <c:pt idx="867">
                  <c:v>31.555</c:v>
                </c:pt>
                <c:pt idx="868">
                  <c:v>30.942</c:v>
                </c:pt>
                <c:pt idx="869">
                  <c:v>30.765000000000001</c:v>
                </c:pt>
                <c:pt idx="870">
                  <c:v>31.567</c:v>
                </c:pt>
                <c:pt idx="871">
                  <c:v>30.486999999999998</c:v>
                </c:pt>
                <c:pt idx="872">
                  <c:v>30.356999999999999</c:v>
                </c:pt>
                <c:pt idx="873">
                  <c:v>29.675000000000001</c:v>
                </c:pt>
                <c:pt idx="874">
                  <c:v>30.622</c:v>
                </c:pt>
                <c:pt idx="875">
                  <c:v>30.132000000000001</c:v>
                </c:pt>
                <c:pt idx="876">
                  <c:v>30.401</c:v>
                </c:pt>
                <c:pt idx="877">
                  <c:v>30.785</c:v>
                </c:pt>
                <c:pt idx="878">
                  <c:v>29.835000000000001</c:v>
                </c:pt>
                <c:pt idx="879">
                  <c:v>30.292999999999999</c:v>
                </c:pt>
                <c:pt idx="880">
                  <c:v>31.623000000000001</c:v>
                </c:pt>
                <c:pt idx="881">
                  <c:v>30.018000000000001</c:v>
                </c:pt>
                <c:pt idx="882">
                  <c:v>30.14</c:v>
                </c:pt>
                <c:pt idx="883">
                  <c:v>30.475000000000001</c:v>
                </c:pt>
                <c:pt idx="884">
                  <c:v>31.373000000000001</c:v>
                </c:pt>
                <c:pt idx="885">
                  <c:v>32.381999999999998</c:v>
                </c:pt>
                <c:pt idx="886">
                  <c:v>30.32</c:v>
                </c:pt>
                <c:pt idx="887">
                  <c:v>30.701000000000001</c:v>
                </c:pt>
                <c:pt idx="888">
                  <c:v>32.536000000000001</c:v>
                </c:pt>
                <c:pt idx="889">
                  <c:v>30.686</c:v>
                </c:pt>
                <c:pt idx="890">
                  <c:v>30.469000000000001</c:v>
                </c:pt>
                <c:pt idx="891">
                  <c:v>31.466000000000001</c:v>
                </c:pt>
                <c:pt idx="892">
                  <c:v>30.081</c:v>
                </c:pt>
                <c:pt idx="893">
                  <c:v>30.564</c:v>
                </c:pt>
                <c:pt idx="894">
                  <c:v>31.350999999999999</c:v>
                </c:pt>
                <c:pt idx="895">
                  <c:v>30.934999999999999</c:v>
                </c:pt>
                <c:pt idx="896">
                  <c:v>31.611000000000001</c:v>
                </c:pt>
                <c:pt idx="897">
                  <c:v>31.998999999999999</c:v>
                </c:pt>
                <c:pt idx="898">
                  <c:v>31.280999999999999</c:v>
                </c:pt>
                <c:pt idx="899">
                  <c:v>31.831</c:v>
                </c:pt>
                <c:pt idx="900">
                  <c:v>31.59</c:v>
                </c:pt>
                <c:pt idx="901">
                  <c:v>31.024999999999999</c:v>
                </c:pt>
                <c:pt idx="902">
                  <c:v>30.312999999999999</c:v>
                </c:pt>
                <c:pt idx="903">
                  <c:v>30.780999999999999</c:v>
                </c:pt>
                <c:pt idx="904">
                  <c:v>31.585000000000001</c:v>
                </c:pt>
                <c:pt idx="905">
                  <c:v>31.140999999999998</c:v>
                </c:pt>
                <c:pt idx="906">
                  <c:v>31.111000000000001</c:v>
                </c:pt>
                <c:pt idx="907">
                  <c:v>31.43</c:v>
                </c:pt>
                <c:pt idx="908">
                  <c:v>31.527000000000001</c:v>
                </c:pt>
                <c:pt idx="909">
                  <c:v>31.184999999999999</c:v>
                </c:pt>
                <c:pt idx="910">
                  <c:v>30.757000000000001</c:v>
                </c:pt>
                <c:pt idx="911">
                  <c:v>31.748000000000001</c:v>
                </c:pt>
                <c:pt idx="912">
                  <c:v>31.759</c:v>
                </c:pt>
                <c:pt idx="913">
                  <c:v>30.606000000000002</c:v>
                </c:pt>
                <c:pt idx="914">
                  <c:v>30.538</c:v>
                </c:pt>
                <c:pt idx="915">
                  <c:v>31.599</c:v>
                </c:pt>
                <c:pt idx="916">
                  <c:v>28.573</c:v>
                </c:pt>
                <c:pt idx="917">
                  <c:v>30.898</c:v>
                </c:pt>
                <c:pt idx="918">
                  <c:v>29.988</c:v>
                </c:pt>
                <c:pt idx="919">
                  <c:v>30.628</c:v>
                </c:pt>
                <c:pt idx="920">
                  <c:v>31.763999999999999</c:v>
                </c:pt>
                <c:pt idx="921">
                  <c:v>30.998999999999999</c:v>
                </c:pt>
                <c:pt idx="922">
                  <c:v>31.616</c:v>
                </c:pt>
                <c:pt idx="923">
                  <c:v>31.015999999999998</c:v>
                </c:pt>
                <c:pt idx="924">
                  <c:v>30.463999999999999</c:v>
                </c:pt>
                <c:pt idx="925">
                  <c:v>31.498999999999999</c:v>
                </c:pt>
                <c:pt idx="926">
                  <c:v>30.696999999999999</c:v>
                </c:pt>
                <c:pt idx="927">
                  <c:v>29.806000000000001</c:v>
                </c:pt>
                <c:pt idx="928">
                  <c:v>29.414000000000001</c:v>
                </c:pt>
                <c:pt idx="929">
                  <c:v>29.082999999999998</c:v>
                </c:pt>
                <c:pt idx="930">
                  <c:v>29.015999999999998</c:v>
                </c:pt>
                <c:pt idx="931">
                  <c:v>29.37</c:v>
                </c:pt>
                <c:pt idx="932">
                  <c:v>29.962</c:v>
                </c:pt>
                <c:pt idx="933">
                  <c:v>30.071999999999999</c:v>
                </c:pt>
                <c:pt idx="934">
                  <c:v>30.227</c:v>
                </c:pt>
                <c:pt idx="935">
                  <c:v>29.673999999999999</c:v>
                </c:pt>
                <c:pt idx="936">
                  <c:v>28.95</c:v>
                </c:pt>
                <c:pt idx="937">
                  <c:v>29.481000000000002</c:v>
                </c:pt>
                <c:pt idx="938">
                  <c:v>30.058</c:v>
                </c:pt>
                <c:pt idx="939">
                  <c:v>29.349</c:v>
                </c:pt>
                <c:pt idx="940">
                  <c:v>29.808</c:v>
                </c:pt>
                <c:pt idx="941">
                  <c:v>31.308</c:v>
                </c:pt>
                <c:pt idx="942">
                  <c:v>31.524000000000001</c:v>
                </c:pt>
                <c:pt idx="943">
                  <c:v>30.936</c:v>
                </c:pt>
                <c:pt idx="944">
                  <c:v>30.591000000000001</c:v>
                </c:pt>
                <c:pt idx="945">
                  <c:v>31.581</c:v>
                </c:pt>
                <c:pt idx="946">
                  <c:v>30.780999999999999</c:v>
                </c:pt>
                <c:pt idx="947">
                  <c:v>29.893999999999998</c:v>
                </c:pt>
                <c:pt idx="948">
                  <c:v>30.247</c:v>
                </c:pt>
                <c:pt idx="949">
                  <c:v>30.672000000000001</c:v>
                </c:pt>
                <c:pt idx="950">
                  <c:v>30.507000000000001</c:v>
                </c:pt>
                <c:pt idx="951">
                  <c:v>29.439</c:v>
                </c:pt>
                <c:pt idx="952">
                  <c:v>30.251000000000001</c:v>
                </c:pt>
                <c:pt idx="953">
                  <c:v>29.863</c:v>
                </c:pt>
                <c:pt idx="954">
                  <c:v>30.486999999999998</c:v>
                </c:pt>
                <c:pt idx="955">
                  <c:v>30.391999999999999</c:v>
                </c:pt>
                <c:pt idx="956">
                  <c:v>30.545000000000002</c:v>
                </c:pt>
                <c:pt idx="957">
                  <c:v>29.747</c:v>
                </c:pt>
                <c:pt idx="958">
                  <c:v>30.914999999999999</c:v>
                </c:pt>
                <c:pt idx="959">
                  <c:v>30.969000000000001</c:v>
                </c:pt>
                <c:pt idx="960">
                  <c:v>29.611999999999998</c:v>
                </c:pt>
                <c:pt idx="961">
                  <c:v>29.643999999999998</c:v>
                </c:pt>
                <c:pt idx="962">
                  <c:v>30.254000000000001</c:v>
                </c:pt>
                <c:pt idx="963">
                  <c:v>31.594999999999999</c:v>
                </c:pt>
                <c:pt idx="964">
                  <c:v>31.5</c:v>
                </c:pt>
                <c:pt idx="965">
                  <c:v>31.37</c:v>
                </c:pt>
                <c:pt idx="966">
                  <c:v>31.951000000000001</c:v>
                </c:pt>
                <c:pt idx="967">
                  <c:v>30.710999999999999</c:v>
                </c:pt>
                <c:pt idx="968">
                  <c:v>31.119</c:v>
                </c:pt>
                <c:pt idx="969">
                  <c:v>31.018000000000001</c:v>
                </c:pt>
                <c:pt idx="970">
                  <c:v>30.207999999999998</c:v>
                </c:pt>
                <c:pt idx="971">
                  <c:v>28.213000000000001</c:v>
                </c:pt>
                <c:pt idx="972">
                  <c:v>30.195</c:v>
                </c:pt>
                <c:pt idx="973">
                  <c:v>30.981000000000002</c:v>
                </c:pt>
                <c:pt idx="974">
                  <c:v>30.866</c:v>
                </c:pt>
                <c:pt idx="975">
                  <c:v>30.315999999999999</c:v>
                </c:pt>
                <c:pt idx="976">
                  <c:v>30.173999999999999</c:v>
                </c:pt>
                <c:pt idx="977">
                  <c:v>31.091000000000001</c:v>
                </c:pt>
                <c:pt idx="978">
                  <c:v>31.085000000000001</c:v>
                </c:pt>
                <c:pt idx="979">
                  <c:v>30.548999999999999</c:v>
                </c:pt>
                <c:pt idx="980">
                  <c:v>31.576000000000001</c:v>
                </c:pt>
                <c:pt idx="981">
                  <c:v>31.178000000000001</c:v>
                </c:pt>
                <c:pt idx="982">
                  <c:v>30.074999999999999</c:v>
                </c:pt>
                <c:pt idx="983">
                  <c:v>31.033999999999999</c:v>
                </c:pt>
                <c:pt idx="984">
                  <c:v>31.920999999999999</c:v>
                </c:pt>
                <c:pt idx="985">
                  <c:v>30.806000000000001</c:v>
                </c:pt>
                <c:pt idx="986">
                  <c:v>31.42</c:v>
                </c:pt>
                <c:pt idx="987">
                  <c:v>30.981000000000002</c:v>
                </c:pt>
                <c:pt idx="988">
                  <c:v>31.798999999999999</c:v>
                </c:pt>
                <c:pt idx="989">
                  <c:v>31.001000000000001</c:v>
                </c:pt>
                <c:pt idx="990">
                  <c:v>31.308</c:v>
                </c:pt>
                <c:pt idx="991">
                  <c:v>30.224</c:v>
                </c:pt>
                <c:pt idx="992">
                  <c:v>31.247</c:v>
                </c:pt>
                <c:pt idx="993">
                  <c:v>32.131999999999998</c:v>
                </c:pt>
                <c:pt idx="994">
                  <c:v>31.11</c:v>
                </c:pt>
                <c:pt idx="995">
                  <c:v>31.818000000000001</c:v>
                </c:pt>
                <c:pt idx="996">
                  <c:v>32.628</c:v>
                </c:pt>
                <c:pt idx="997">
                  <c:v>33.222999999999999</c:v>
                </c:pt>
                <c:pt idx="998">
                  <c:v>31.940999999999999</c:v>
                </c:pt>
                <c:pt idx="999">
                  <c:v>32.802</c:v>
                </c:pt>
                <c:pt idx="1000">
                  <c:v>31.177</c:v>
                </c:pt>
                <c:pt idx="1001">
                  <c:v>30.93</c:v>
                </c:pt>
                <c:pt idx="1002">
                  <c:v>33.131</c:v>
                </c:pt>
                <c:pt idx="1003">
                  <c:v>32.130000000000003</c:v>
                </c:pt>
                <c:pt idx="1004">
                  <c:v>31.001000000000001</c:v>
                </c:pt>
                <c:pt idx="1005">
                  <c:v>31.678000000000001</c:v>
                </c:pt>
                <c:pt idx="1006">
                  <c:v>30.356000000000002</c:v>
                </c:pt>
                <c:pt idx="1007">
                  <c:v>30.779</c:v>
                </c:pt>
                <c:pt idx="1008">
                  <c:v>30.361000000000001</c:v>
                </c:pt>
                <c:pt idx="1009">
                  <c:v>31.413</c:v>
                </c:pt>
                <c:pt idx="1010">
                  <c:v>31.282</c:v>
                </c:pt>
                <c:pt idx="1011">
                  <c:v>31.989000000000001</c:v>
                </c:pt>
                <c:pt idx="1012">
                  <c:v>31.445</c:v>
                </c:pt>
                <c:pt idx="1013">
                  <c:v>30.231999999999999</c:v>
                </c:pt>
                <c:pt idx="1014">
                  <c:v>29.940999999999999</c:v>
                </c:pt>
                <c:pt idx="1015">
                  <c:v>30.186</c:v>
                </c:pt>
                <c:pt idx="1016">
                  <c:v>30.692</c:v>
                </c:pt>
                <c:pt idx="1017">
                  <c:v>30.567</c:v>
                </c:pt>
                <c:pt idx="1018">
                  <c:v>30.443999999999999</c:v>
                </c:pt>
                <c:pt idx="1019">
                  <c:v>30.289000000000001</c:v>
                </c:pt>
                <c:pt idx="1020">
                  <c:v>30.492999999999999</c:v>
                </c:pt>
                <c:pt idx="1021">
                  <c:v>30.302</c:v>
                </c:pt>
                <c:pt idx="1022">
                  <c:v>30.56</c:v>
                </c:pt>
                <c:pt idx="1023">
                  <c:v>30.602</c:v>
                </c:pt>
                <c:pt idx="1024">
                  <c:v>30.254999999999999</c:v>
                </c:pt>
                <c:pt idx="1025">
                  <c:v>30.422000000000001</c:v>
                </c:pt>
                <c:pt idx="1026">
                  <c:v>31.164999999999999</c:v>
                </c:pt>
                <c:pt idx="1027">
                  <c:v>30.6</c:v>
                </c:pt>
                <c:pt idx="1028">
                  <c:v>30.24</c:v>
                </c:pt>
                <c:pt idx="1029">
                  <c:v>30.113</c:v>
                </c:pt>
                <c:pt idx="1030">
                  <c:v>30.832000000000001</c:v>
                </c:pt>
                <c:pt idx="1031">
                  <c:v>31.294</c:v>
                </c:pt>
                <c:pt idx="1032">
                  <c:v>30.196999999999999</c:v>
                </c:pt>
                <c:pt idx="1033">
                  <c:v>30.661999999999999</c:v>
                </c:pt>
                <c:pt idx="1034">
                  <c:v>30.61</c:v>
                </c:pt>
                <c:pt idx="1035">
                  <c:v>30.417000000000002</c:v>
                </c:pt>
                <c:pt idx="1036">
                  <c:v>29.898</c:v>
                </c:pt>
                <c:pt idx="1037">
                  <c:v>30.637</c:v>
                </c:pt>
                <c:pt idx="1038">
                  <c:v>30.402999999999999</c:v>
                </c:pt>
                <c:pt idx="1039">
                  <c:v>31.247</c:v>
                </c:pt>
                <c:pt idx="1040">
                  <c:v>30.707000000000001</c:v>
                </c:pt>
                <c:pt idx="1041">
                  <c:v>29.861999999999998</c:v>
                </c:pt>
                <c:pt idx="1042">
                  <c:v>30.103999999999999</c:v>
                </c:pt>
                <c:pt idx="1043">
                  <c:v>31.161000000000001</c:v>
                </c:pt>
                <c:pt idx="1044">
                  <c:v>31.204000000000001</c:v>
                </c:pt>
                <c:pt idx="1045">
                  <c:v>30.323</c:v>
                </c:pt>
                <c:pt idx="1046">
                  <c:v>29.54</c:v>
                </c:pt>
                <c:pt idx="1047">
                  <c:v>30.471</c:v>
                </c:pt>
                <c:pt idx="1048">
                  <c:v>30.786999999999999</c:v>
                </c:pt>
                <c:pt idx="1049">
                  <c:v>31.864000000000001</c:v>
                </c:pt>
                <c:pt idx="1050">
                  <c:v>31.257999999999999</c:v>
                </c:pt>
                <c:pt idx="1051">
                  <c:v>31.355</c:v>
                </c:pt>
                <c:pt idx="1052">
                  <c:v>31.137</c:v>
                </c:pt>
                <c:pt idx="1053">
                  <c:v>30.404</c:v>
                </c:pt>
                <c:pt idx="1054">
                  <c:v>30.803000000000001</c:v>
                </c:pt>
                <c:pt idx="1055">
                  <c:v>31.436</c:v>
                </c:pt>
                <c:pt idx="1056">
                  <c:v>31.026</c:v>
                </c:pt>
                <c:pt idx="1057">
                  <c:v>30.198</c:v>
                </c:pt>
                <c:pt idx="1058">
                  <c:v>30.245999999999999</c:v>
                </c:pt>
                <c:pt idx="1059">
                  <c:v>30.904</c:v>
                </c:pt>
                <c:pt idx="1060">
                  <c:v>31.305</c:v>
                </c:pt>
                <c:pt idx="1061">
                  <c:v>31.523</c:v>
                </c:pt>
                <c:pt idx="1062">
                  <c:v>31.35</c:v>
                </c:pt>
                <c:pt idx="1063">
                  <c:v>30.891999999999999</c:v>
                </c:pt>
                <c:pt idx="1064">
                  <c:v>29.552</c:v>
                </c:pt>
                <c:pt idx="1065">
                  <c:v>31.553999999999998</c:v>
                </c:pt>
                <c:pt idx="1066">
                  <c:v>31.645</c:v>
                </c:pt>
                <c:pt idx="1067">
                  <c:v>30.634</c:v>
                </c:pt>
                <c:pt idx="1068">
                  <c:v>31.425999999999998</c:v>
                </c:pt>
                <c:pt idx="1069">
                  <c:v>31.524000000000001</c:v>
                </c:pt>
                <c:pt idx="1070">
                  <c:v>31.216999999999999</c:v>
                </c:pt>
                <c:pt idx="1071">
                  <c:v>31.704999999999998</c:v>
                </c:pt>
                <c:pt idx="1072">
                  <c:v>31.173999999999999</c:v>
                </c:pt>
                <c:pt idx="1073">
                  <c:v>30.628</c:v>
                </c:pt>
                <c:pt idx="1074">
                  <c:v>30.062999999999999</c:v>
                </c:pt>
                <c:pt idx="1075">
                  <c:v>31.948</c:v>
                </c:pt>
                <c:pt idx="1076">
                  <c:v>31.373000000000001</c:v>
                </c:pt>
                <c:pt idx="1077">
                  <c:v>31.286000000000001</c:v>
                </c:pt>
                <c:pt idx="1078">
                  <c:v>30.695</c:v>
                </c:pt>
                <c:pt idx="1079">
                  <c:v>31.138999999999999</c:v>
                </c:pt>
                <c:pt idx="1080">
                  <c:v>30.475999999999999</c:v>
                </c:pt>
                <c:pt idx="1081">
                  <c:v>31.780999999999999</c:v>
                </c:pt>
                <c:pt idx="1082">
                  <c:v>31.704000000000001</c:v>
                </c:pt>
                <c:pt idx="1083">
                  <c:v>31.135999999999999</c:v>
                </c:pt>
                <c:pt idx="1084">
                  <c:v>29.603000000000002</c:v>
                </c:pt>
                <c:pt idx="1085">
                  <c:v>31.437000000000001</c:v>
                </c:pt>
                <c:pt idx="1086">
                  <c:v>32.002000000000002</c:v>
                </c:pt>
                <c:pt idx="1087">
                  <c:v>31.390999999999998</c:v>
                </c:pt>
                <c:pt idx="1088">
                  <c:v>30.718</c:v>
                </c:pt>
                <c:pt idx="1089">
                  <c:v>30.422999999999998</c:v>
                </c:pt>
                <c:pt idx="1090">
                  <c:v>32.439</c:v>
                </c:pt>
                <c:pt idx="1091">
                  <c:v>31.988</c:v>
                </c:pt>
                <c:pt idx="1092">
                  <c:v>32.082000000000001</c:v>
                </c:pt>
                <c:pt idx="1093">
                  <c:v>32.765000000000001</c:v>
                </c:pt>
                <c:pt idx="1094">
                  <c:v>32.131</c:v>
                </c:pt>
                <c:pt idx="1095">
                  <c:v>31.331</c:v>
                </c:pt>
                <c:pt idx="1096">
                  <c:v>32.298999999999999</c:v>
                </c:pt>
                <c:pt idx="1097">
                  <c:v>32.677</c:v>
                </c:pt>
                <c:pt idx="1098">
                  <c:v>32.292000000000002</c:v>
                </c:pt>
                <c:pt idx="1099">
                  <c:v>32.256</c:v>
                </c:pt>
                <c:pt idx="1100">
                  <c:v>32.744999999999997</c:v>
                </c:pt>
                <c:pt idx="1101">
                  <c:v>31.518000000000001</c:v>
                </c:pt>
                <c:pt idx="1102">
                  <c:v>31.771999999999998</c:v>
                </c:pt>
                <c:pt idx="1103">
                  <c:v>32.128999999999998</c:v>
                </c:pt>
                <c:pt idx="1104">
                  <c:v>30.649000000000001</c:v>
                </c:pt>
                <c:pt idx="1105">
                  <c:v>30.64</c:v>
                </c:pt>
                <c:pt idx="1106">
                  <c:v>30.687000000000001</c:v>
                </c:pt>
                <c:pt idx="1107">
                  <c:v>30.594999999999999</c:v>
                </c:pt>
                <c:pt idx="1108">
                  <c:v>30.35</c:v>
                </c:pt>
                <c:pt idx="1109">
                  <c:v>31.158999999999999</c:v>
                </c:pt>
                <c:pt idx="1110">
                  <c:v>31.497</c:v>
                </c:pt>
                <c:pt idx="1111">
                  <c:v>29.725999999999999</c:v>
                </c:pt>
                <c:pt idx="1112">
                  <c:v>31.593</c:v>
                </c:pt>
                <c:pt idx="1113">
                  <c:v>30.884</c:v>
                </c:pt>
                <c:pt idx="1114">
                  <c:v>30.614999999999998</c:v>
                </c:pt>
                <c:pt idx="1115">
                  <c:v>31.032</c:v>
                </c:pt>
                <c:pt idx="1116">
                  <c:v>31.46</c:v>
                </c:pt>
                <c:pt idx="1117">
                  <c:v>30.773</c:v>
                </c:pt>
                <c:pt idx="1118">
                  <c:v>30.327999999999999</c:v>
                </c:pt>
                <c:pt idx="1119">
                  <c:v>30.992999999999999</c:v>
                </c:pt>
                <c:pt idx="1120">
                  <c:v>30.334</c:v>
                </c:pt>
                <c:pt idx="1121">
                  <c:v>30.916</c:v>
                </c:pt>
                <c:pt idx="1122">
                  <c:v>30.978000000000002</c:v>
                </c:pt>
                <c:pt idx="1123">
                  <c:v>31.047999999999998</c:v>
                </c:pt>
                <c:pt idx="1124">
                  <c:v>30.466000000000001</c:v>
                </c:pt>
                <c:pt idx="1125">
                  <c:v>31.417000000000002</c:v>
                </c:pt>
                <c:pt idx="1126">
                  <c:v>30.981999999999999</c:v>
                </c:pt>
                <c:pt idx="1127">
                  <c:v>30.937000000000001</c:v>
                </c:pt>
                <c:pt idx="1128">
                  <c:v>30.966999999999999</c:v>
                </c:pt>
                <c:pt idx="1129">
                  <c:v>31.8</c:v>
                </c:pt>
                <c:pt idx="1130">
                  <c:v>31.782</c:v>
                </c:pt>
                <c:pt idx="1131">
                  <c:v>31.937000000000001</c:v>
                </c:pt>
                <c:pt idx="1132">
                  <c:v>31.561</c:v>
                </c:pt>
                <c:pt idx="1133">
                  <c:v>31.399000000000001</c:v>
                </c:pt>
                <c:pt idx="1134">
                  <c:v>30.388999999999999</c:v>
                </c:pt>
                <c:pt idx="1135">
                  <c:v>31.949000000000002</c:v>
                </c:pt>
                <c:pt idx="1136">
                  <c:v>31.341999999999999</c:v>
                </c:pt>
                <c:pt idx="1137">
                  <c:v>31.617999999999999</c:v>
                </c:pt>
                <c:pt idx="1138">
                  <c:v>31.420999999999999</c:v>
                </c:pt>
                <c:pt idx="1139">
                  <c:v>31.134</c:v>
                </c:pt>
                <c:pt idx="1140">
                  <c:v>30.475999999999999</c:v>
                </c:pt>
                <c:pt idx="1141">
                  <c:v>31.959</c:v>
                </c:pt>
                <c:pt idx="1142">
                  <c:v>31.221</c:v>
                </c:pt>
                <c:pt idx="1143">
                  <c:v>31.042000000000002</c:v>
                </c:pt>
                <c:pt idx="1144">
                  <c:v>32.146999999999998</c:v>
                </c:pt>
                <c:pt idx="1145">
                  <c:v>30.731999999999999</c:v>
                </c:pt>
                <c:pt idx="1146">
                  <c:v>31.448</c:v>
                </c:pt>
                <c:pt idx="1147">
                  <c:v>31.385000000000002</c:v>
                </c:pt>
                <c:pt idx="1148">
                  <c:v>31.945</c:v>
                </c:pt>
                <c:pt idx="1149">
                  <c:v>32.134</c:v>
                </c:pt>
                <c:pt idx="1150">
                  <c:v>31.376999999999999</c:v>
                </c:pt>
                <c:pt idx="1151">
                  <c:v>32.029000000000003</c:v>
                </c:pt>
                <c:pt idx="1152">
                  <c:v>32.277000000000001</c:v>
                </c:pt>
                <c:pt idx="1153">
                  <c:v>32.363999999999997</c:v>
                </c:pt>
                <c:pt idx="1154">
                  <c:v>34.685000000000002</c:v>
                </c:pt>
                <c:pt idx="1155">
                  <c:v>34.576000000000001</c:v>
                </c:pt>
                <c:pt idx="1156">
                  <c:v>33.710999999999999</c:v>
                </c:pt>
                <c:pt idx="1157">
                  <c:v>33.417999999999999</c:v>
                </c:pt>
                <c:pt idx="1158">
                  <c:v>33.499000000000002</c:v>
                </c:pt>
                <c:pt idx="1159">
                  <c:v>32.58</c:v>
                </c:pt>
                <c:pt idx="1160">
                  <c:v>32.155999999999999</c:v>
                </c:pt>
                <c:pt idx="1161">
                  <c:v>31.016999999999999</c:v>
                </c:pt>
                <c:pt idx="1162">
                  <c:v>30.196000000000002</c:v>
                </c:pt>
                <c:pt idx="1163">
                  <c:v>29.213000000000001</c:v>
                </c:pt>
                <c:pt idx="1164">
                  <c:v>30.190999999999999</c:v>
                </c:pt>
                <c:pt idx="1165">
                  <c:v>30.074000000000002</c:v>
                </c:pt>
                <c:pt idx="1166">
                  <c:v>29.635000000000002</c:v>
                </c:pt>
                <c:pt idx="1167">
                  <c:v>29.361000000000001</c:v>
                </c:pt>
                <c:pt idx="1168">
                  <c:v>29.640999999999998</c:v>
                </c:pt>
                <c:pt idx="1169">
                  <c:v>31.091999999999999</c:v>
                </c:pt>
                <c:pt idx="1170">
                  <c:v>31.257999999999999</c:v>
                </c:pt>
                <c:pt idx="1171">
                  <c:v>31.167000000000002</c:v>
                </c:pt>
                <c:pt idx="1172">
                  <c:v>31.018000000000001</c:v>
                </c:pt>
                <c:pt idx="1173">
                  <c:v>29.966999999999999</c:v>
                </c:pt>
                <c:pt idx="1174">
                  <c:v>31.318000000000001</c:v>
                </c:pt>
                <c:pt idx="1175">
                  <c:v>31.462</c:v>
                </c:pt>
                <c:pt idx="1176">
                  <c:v>30.91</c:v>
                </c:pt>
                <c:pt idx="1177">
                  <c:v>32.311999999999998</c:v>
                </c:pt>
                <c:pt idx="1178">
                  <c:v>31.067</c:v>
                </c:pt>
                <c:pt idx="1179">
                  <c:v>31.908000000000001</c:v>
                </c:pt>
                <c:pt idx="1180">
                  <c:v>30.997</c:v>
                </c:pt>
                <c:pt idx="1181">
                  <c:v>31.283999999999999</c:v>
                </c:pt>
                <c:pt idx="1182">
                  <c:v>30.972000000000001</c:v>
                </c:pt>
                <c:pt idx="1183">
                  <c:v>31.728000000000002</c:v>
                </c:pt>
                <c:pt idx="1184">
                  <c:v>30.98</c:v>
                </c:pt>
                <c:pt idx="1185">
                  <c:v>30.902999999999999</c:v>
                </c:pt>
                <c:pt idx="1186">
                  <c:v>31.637</c:v>
                </c:pt>
                <c:pt idx="1187">
                  <c:v>31.693999999999999</c:v>
                </c:pt>
                <c:pt idx="1188">
                  <c:v>31.734999999999999</c:v>
                </c:pt>
                <c:pt idx="1189">
                  <c:v>29.725999999999999</c:v>
                </c:pt>
                <c:pt idx="1190">
                  <c:v>31.739000000000001</c:v>
                </c:pt>
                <c:pt idx="1191">
                  <c:v>31.381</c:v>
                </c:pt>
                <c:pt idx="1192">
                  <c:v>31.83</c:v>
                </c:pt>
                <c:pt idx="1193">
                  <c:v>30.838999999999999</c:v>
                </c:pt>
                <c:pt idx="1194">
                  <c:v>31.19</c:v>
                </c:pt>
                <c:pt idx="1195">
                  <c:v>31.155000000000001</c:v>
                </c:pt>
                <c:pt idx="1196">
                  <c:v>30.937999999999999</c:v>
                </c:pt>
                <c:pt idx="1197">
                  <c:v>31.273</c:v>
                </c:pt>
                <c:pt idx="1198">
                  <c:v>30.477</c:v>
                </c:pt>
                <c:pt idx="1199">
                  <c:v>31.346</c:v>
                </c:pt>
              </c:numCache>
            </c:numRef>
          </c:yVal>
        </c:ser>
        <c:ser>
          <c:idx val="1"/>
          <c:order val="1"/>
          <c:tx>
            <c:strRef>
              <c:f>Sheet1!$J$1</c:f>
              <c:strCache>
                <c:ptCount val="1"/>
                <c:pt idx="0">
                  <c:v>mutB CA 137_A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Sheet1!$I$2:$I$1201</c:f>
              <c:numCache>
                <c:formatCode>General</c:formatCode>
                <c:ptCount val="1200"/>
                <c:pt idx="600">
                  <c:v>38.622</c:v>
                </c:pt>
                <c:pt idx="601">
                  <c:v>38.656999999999996</c:v>
                </c:pt>
                <c:pt idx="602">
                  <c:v>39.564999999999998</c:v>
                </c:pt>
                <c:pt idx="603">
                  <c:v>38.558999999999997</c:v>
                </c:pt>
                <c:pt idx="604">
                  <c:v>38.829000000000001</c:v>
                </c:pt>
                <c:pt idx="605">
                  <c:v>39.82</c:v>
                </c:pt>
                <c:pt idx="606">
                  <c:v>39.68</c:v>
                </c:pt>
                <c:pt idx="607">
                  <c:v>39.030999999999999</c:v>
                </c:pt>
                <c:pt idx="608">
                  <c:v>39.856000000000002</c:v>
                </c:pt>
                <c:pt idx="609">
                  <c:v>38.085000000000001</c:v>
                </c:pt>
                <c:pt idx="610">
                  <c:v>38.417000000000002</c:v>
                </c:pt>
                <c:pt idx="611">
                  <c:v>38.679000000000002</c:v>
                </c:pt>
                <c:pt idx="612">
                  <c:v>38.359000000000002</c:v>
                </c:pt>
                <c:pt idx="613">
                  <c:v>38.515000000000001</c:v>
                </c:pt>
                <c:pt idx="614">
                  <c:v>37.44</c:v>
                </c:pt>
                <c:pt idx="615">
                  <c:v>35.927999999999997</c:v>
                </c:pt>
                <c:pt idx="616">
                  <c:v>37.103000000000002</c:v>
                </c:pt>
                <c:pt idx="617">
                  <c:v>35.350999999999999</c:v>
                </c:pt>
                <c:pt idx="618">
                  <c:v>36.505000000000003</c:v>
                </c:pt>
                <c:pt idx="619">
                  <c:v>37.067</c:v>
                </c:pt>
                <c:pt idx="620">
                  <c:v>37.417000000000002</c:v>
                </c:pt>
                <c:pt idx="621">
                  <c:v>37.895000000000003</c:v>
                </c:pt>
                <c:pt idx="622">
                  <c:v>39.725000000000001</c:v>
                </c:pt>
                <c:pt idx="623">
                  <c:v>38.825000000000003</c:v>
                </c:pt>
                <c:pt idx="624">
                  <c:v>38.893000000000001</c:v>
                </c:pt>
                <c:pt idx="625">
                  <c:v>39.341999999999999</c:v>
                </c:pt>
                <c:pt idx="626">
                  <c:v>39.679000000000002</c:v>
                </c:pt>
                <c:pt idx="627">
                  <c:v>37.499000000000002</c:v>
                </c:pt>
                <c:pt idx="628">
                  <c:v>38.341000000000001</c:v>
                </c:pt>
                <c:pt idx="629">
                  <c:v>37.433999999999997</c:v>
                </c:pt>
                <c:pt idx="630">
                  <c:v>37.56</c:v>
                </c:pt>
                <c:pt idx="631">
                  <c:v>37.241</c:v>
                </c:pt>
                <c:pt idx="632">
                  <c:v>38.406999999999996</c:v>
                </c:pt>
                <c:pt idx="633">
                  <c:v>38.445</c:v>
                </c:pt>
                <c:pt idx="634">
                  <c:v>38.118000000000002</c:v>
                </c:pt>
                <c:pt idx="635">
                  <c:v>38.048000000000002</c:v>
                </c:pt>
                <c:pt idx="636">
                  <c:v>38.892000000000003</c:v>
                </c:pt>
                <c:pt idx="637">
                  <c:v>39.104999999999997</c:v>
                </c:pt>
                <c:pt idx="638">
                  <c:v>38.317</c:v>
                </c:pt>
                <c:pt idx="639">
                  <c:v>40.476999999999997</c:v>
                </c:pt>
                <c:pt idx="640">
                  <c:v>41.350999999999999</c:v>
                </c:pt>
                <c:pt idx="641">
                  <c:v>39.238999999999997</c:v>
                </c:pt>
                <c:pt idx="642">
                  <c:v>37.828000000000003</c:v>
                </c:pt>
                <c:pt idx="643">
                  <c:v>39.92</c:v>
                </c:pt>
                <c:pt idx="644">
                  <c:v>41.764000000000003</c:v>
                </c:pt>
                <c:pt idx="645">
                  <c:v>41.16</c:v>
                </c:pt>
                <c:pt idx="646">
                  <c:v>41.878</c:v>
                </c:pt>
                <c:pt idx="647">
                  <c:v>41.4</c:v>
                </c:pt>
                <c:pt idx="648">
                  <c:v>39.29</c:v>
                </c:pt>
                <c:pt idx="649">
                  <c:v>38.801000000000002</c:v>
                </c:pt>
                <c:pt idx="650">
                  <c:v>40.207000000000001</c:v>
                </c:pt>
                <c:pt idx="651">
                  <c:v>40.081000000000003</c:v>
                </c:pt>
                <c:pt idx="652">
                  <c:v>41.029000000000003</c:v>
                </c:pt>
                <c:pt idx="653">
                  <c:v>39.351999999999997</c:v>
                </c:pt>
                <c:pt idx="654">
                  <c:v>38.93</c:v>
                </c:pt>
                <c:pt idx="655">
                  <c:v>38.9</c:v>
                </c:pt>
                <c:pt idx="656">
                  <c:v>39.082000000000001</c:v>
                </c:pt>
                <c:pt idx="657">
                  <c:v>39.363999999999997</c:v>
                </c:pt>
                <c:pt idx="658">
                  <c:v>40.008000000000003</c:v>
                </c:pt>
                <c:pt idx="659">
                  <c:v>38.173000000000002</c:v>
                </c:pt>
                <c:pt idx="660">
                  <c:v>38.761000000000003</c:v>
                </c:pt>
                <c:pt idx="661">
                  <c:v>39.53</c:v>
                </c:pt>
                <c:pt idx="662">
                  <c:v>39.030999999999999</c:v>
                </c:pt>
                <c:pt idx="663">
                  <c:v>38.86</c:v>
                </c:pt>
                <c:pt idx="664">
                  <c:v>38.384999999999998</c:v>
                </c:pt>
                <c:pt idx="665">
                  <c:v>38.688000000000002</c:v>
                </c:pt>
                <c:pt idx="666">
                  <c:v>36.411000000000001</c:v>
                </c:pt>
                <c:pt idx="667">
                  <c:v>36.426000000000002</c:v>
                </c:pt>
                <c:pt idx="668">
                  <c:v>38.365000000000002</c:v>
                </c:pt>
                <c:pt idx="669">
                  <c:v>38.348999999999997</c:v>
                </c:pt>
                <c:pt idx="670">
                  <c:v>35.225000000000001</c:v>
                </c:pt>
                <c:pt idx="671">
                  <c:v>35.607999999999997</c:v>
                </c:pt>
                <c:pt idx="672">
                  <c:v>36.152999999999999</c:v>
                </c:pt>
                <c:pt idx="673">
                  <c:v>36.584000000000003</c:v>
                </c:pt>
                <c:pt idx="674">
                  <c:v>37.515000000000001</c:v>
                </c:pt>
                <c:pt idx="675">
                  <c:v>38.042999999999999</c:v>
                </c:pt>
                <c:pt idx="676">
                  <c:v>40.784999999999997</c:v>
                </c:pt>
                <c:pt idx="677">
                  <c:v>39.430999999999997</c:v>
                </c:pt>
                <c:pt idx="678">
                  <c:v>40.231999999999999</c:v>
                </c:pt>
                <c:pt idx="679">
                  <c:v>41.162999999999997</c:v>
                </c:pt>
                <c:pt idx="680">
                  <c:v>39.521999999999998</c:v>
                </c:pt>
                <c:pt idx="681">
                  <c:v>39.598999999999997</c:v>
                </c:pt>
                <c:pt idx="682">
                  <c:v>38.643000000000001</c:v>
                </c:pt>
                <c:pt idx="683">
                  <c:v>40.134</c:v>
                </c:pt>
                <c:pt idx="684">
                  <c:v>41.369</c:v>
                </c:pt>
                <c:pt idx="685">
                  <c:v>41.923999999999999</c:v>
                </c:pt>
                <c:pt idx="686">
                  <c:v>41.548000000000002</c:v>
                </c:pt>
                <c:pt idx="687">
                  <c:v>39.884</c:v>
                </c:pt>
                <c:pt idx="688">
                  <c:v>39.256999999999998</c:v>
                </c:pt>
                <c:pt idx="689">
                  <c:v>39.052</c:v>
                </c:pt>
                <c:pt idx="690">
                  <c:v>39.241</c:v>
                </c:pt>
                <c:pt idx="691">
                  <c:v>40.584000000000003</c:v>
                </c:pt>
                <c:pt idx="692">
                  <c:v>41.747</c:v>
                </c:pt>
                <c:pt idx="693">
                  <c:v>41.795000000000002</c:v>
                </c:pt>
                <c:pt idx="694">
                  <c:v>41.470999999999997</c:v>
                </c:pt>
                <c:pt idx="695">
                  <c:v>43.168999999999997</c:v>
                </c:pt>
                <c:pt idx="696">
                  <c:v>44.167999999999999</c:v>
                </c:pt>
                <c:pt idx="697">
                  <c:v>43.68</c:v>
                </c:pt>
                <c:pt idx="698">
                  <c:v>42.508000000000003</c:v>
                </c:pt>
                <c:pt idx="699">
                  <c:v>43.51</c:v>
                </c:pt>
                <c:pt idx="700">
                  <c:v>43.055</c:v>
                </c:pt>
                <c:pt idx="701">
                  <c:v>42.293999999999997</c:v>
                </c:pt>
                <c:pt idx="702">
                  <c:v>43.14</c:v>
                </c:pt>
                <c:pt idx="703">
                  <c:v>42.283999999999999</c:v>
                </c:pt>
                <c:pt idx="704">
                  <c:v>41.856999999999999</c:v>
                </c:pt>
                <c:pt idx="705">
                  <c:v>41.424999999999997</c:v>
                </c:pt>
                <c:pt idx="706">
                  <c:v>42.847000000000001</c:v>
                </c:pt>
                <c:pt idx="707">
                  <c:v>42.158999999999999</c:v>
                </c:pt>
                <c:pt idx="708">
                  <c:v>41.994</c:v>
                </c:pt>
                <c:pt idx="709">
                  <c:v>43.046999999999997</c:v>
                </c:pt>
                <c:pt idx="710">
                  <c:v>40.662999999999997</c:v>
                </c:pt>
                <c:pt idx="711">
                  <c:v>36.713999999999999</c:v>
                </c:pt>
                <c:pt idx="712">
                  <c:v>37.219000000000001</c:v>
                </c:pt>
                <c:pt idx="713">
                  <c:v>35.466000000000001</c:v>
                </c:pt>
                <c:pt idx="714">
                  <c:v>36.423999999999999</c:v>
                </c:pt>
                <c:pt idx="715">
                  <c:v>38.036999999999999</c:v>
                </c:pt>
                <c:pt idx="716">
                  <c:v>37.851999999999997</c:v>
                </c:pt>
                <c:pt idx="717">
                  <c:v>38.847999999999999</c:v>
                </c:pt>
                <c:pt idx="718">
                  <c:v>37.628999999999998</c:v>
                </c:pt>
                <c:pt idx="719">
                  <c:v>38.64</c:v>
                </c:pt>
                <c:pt idx="720">
                  <c:v>36.631999999999998</c:v>
                </c:pt>
                <c:pt idx="721">
                  <c:v>37.225999999999999</c:v>
                </c:pt>
                <c:pt idx="722">
                  <c:v>39.350999999999999</c:v>
                </c:pt>
                <c:pt idx="723">
                  <c:v>40.045999999999999</c:v>
                </c:pt>
                <c:pt idx="724">
                  <c:v>40.006</c:v>
                </c:pt>
                <c:pt idx="725">
                  <c:v>40.064</c:v>
                </c:pt>
                <c:pt idx="726">
                  <c:v>40.072000000000003</c:v>
                </c:pt>
                <c:pt idx="727">
                  <c:v>37.83</c:v>
                </c:pt>
                <c:pt idx="728">
                  <c:v>37.548000000000002</c:v>
                </c:pt>
                <c:pt idx="729">
                  <c:v>38.225999999999999</c:v>
                </c:pt>
                <c:pt idx="730">
                  <c:v>39.752000000000002</c:v>
                </c:pt>
                <c:pt idx="731">
                  <c:v>37.637999999999998</c:v>
                </c:pt>
                <c:pt idx="732">
                  <c:v>37.826999999999998</c:v>
                </c:pt>
                <c:pt idx="733">
                  <c:v>37.683</c:v>
                </c:pt>
                <c:pt idx="734">
                  <c:v>37.073</c:v>
                </c:pt>
                <c:pt idx="735">
                  <c:v>38.350999999999999</c:v>
                </c:pt>
                <c:pt idx="736">
                  <c:v>37.24</c:v>
                </c:pt>
                <c:pt idx="737">
                  <c:v>38.238</c:v>
                </c:pt>
                <c:pt idx="738">
                  <c:v>37.479999999999997</c:v>
                </c:pt>
                <c:pt idx="739">
                  <c:v>37.926000000000002</c:v>
                </c:pt>
                <c:pt idx="740">
                  <c:v>36.658999999999999</c:v>
                </c:pt>
                <c:pt idx="741">
                  <c:v>36.087000000000003</c:v>
                </c:pt>
                <c:pt idx="742">
                  <c:v>36.350999999999999</c:v>
                </c:pt>
                <c:pt idx="743">
                  <c:v>36.628</c:v>
                </c:pt>
                <c:pt idx="744">
                  <c:v>38.668999999999997</c:v>
                </c:pt>
                <c:pt idx="745">
                  <c:v>38.798000000000002</c:v>
                </c:pt>
                <c:pt idx="746">
                  <c:v>37.118000000000002</c:v>
                </c:pt>
                <c:pt idx="747">
                  <c:v>37.805999999999997</c:v>
                </c:pt>
                <c:pt idx="748">
                  <c:v>39.863999999999997</c:v>
                </c:pt>
                <c:pt idx="749">
                  <c:v>39.198999999999998</c:v>
                </c:pt>
                <c:pt idx="750">
                  <c:v>37.49</c:v>
                </c:pt>
                <c:pt idx="751">
                  <c:v>37.847999999999999</c:v>
                </c:pt>
                <c:pt idx="752">
                  <c:v>37.831000000000003</c:v>
                </c:pt>
                <c:pt idx="753">
                  <c:v>37.500999999999998</c:v>
                </c:pt>
                <c:pt idx="754">
                  <c:v>36.963000000000001</c:v>
                </c:pt>
                <c:pt idx="755">
                  <c:v>38.475999999999999</c:v>
                </c:pt>
                <c:pt idx="756">
                  <c:v>40.314</c:v>
                </c:pt>
                <c:pt idx="757">
                  <c:v>42.066000000000003</c:v>
                </c:pt>
                <c:pt idx="758">
                  <c:v>42.225999999999999</c:v>
                </c:pt>
                <c:pt idx="759">
                  <c:v>42.6</c:v>
                </c:pt>
                <c:pt idx="760">
                  <c:v>42.167999999999999</c:v>
                </c:pt>
                <c:pt idx="761">
                  <c:v>41.715000000000003</c:v>
                </c:pt>
                <c:pt idx="762">
                  <c:v>43.564</c:v>
                </c:pt>
                <c:pt idx="763">
                  <c:v>42.939</c:v>
                </c:pt>
                <c:pt idx="764">
                  <c:v>44.179000000000002</c:v>
                </c:pt>
                <c:pt idx="765">
                  <c:v>42.881</c:v>
                </c:pt>
                <c:pt idx="766">
                  <c:v>42.994999999999997</c:v>
                </c:pt>
                <c:pt idx="767">
                  <c:v>43.234000000000002</c:v>
                </c:pt>
                <c:pt idx="768">
                  <c:v>44.656999999999996</c:v>
                </c:pt>
                <c:pt idx="769">
                  <c:v>45.116999999999997</c:v>
                </c:pt>
                <c:pt idx="770">
                  <c:v>44.174999999999997</c:v>
                </c:pt>
                <c:pt idx="771">
                  <c:v>43.613999999999997</c:v>
                </c:pt>
                <c:pt idx="772">
                  <c:v>44.045999999999999</c:v>
                </c:pt>
                <c:pt idx="773">
                  <c:v>43.679000000000002</c:v>
                </c:pt>
                <c:pt idx="774">
                  <c:v>44.676000000000002</c:v>
                </c:pt>
                <c:pt idx="775">
                  <c:v>44.203000000000003</c:v>
                </c:pt>
                <c:pt idx="776">
                  <c:v>44.570999999999998</c:v>
                </c:pt>
                <c:pt idx="777">
                  <c:v>43.899000000000001</c:v>
                </c:pt>
                <c:pt idx="778">
                  <c:v>41.671999999999997</c:v>
                </c:pt>
                <c:pt idx="779">
                  <c:v>41.091000000000001</c:v>
                </c:pt>
                <c:pt idx="780">
                  <c:v>42.545999999999999</c:v>
                </c:pt>
                <c:pt idx="781">
                  <c:v>42.308999999999997</c:v>
                </c:pt>
                <c:pt idx="782">
                  <c:v>42.640999999999998</c:v>
                </c:pt>
                <c:pt idx="783">
                  <c:v>42.076999999999998</c:v>
                </c:pt>
                <c:pt idx="784">
                  <c:v>41.481000000000002</c:v>
                </c:pt>
                <c:pt idx="785">
                  <c:v>43.006</c:v>
                </c:pt>
                <c:pt idx="786">
                  <c:v>42.798000000000002</c:v>
                </c:pt>
                <c:pt idx="787">
                  <c:v>42.786999999999999</c:v>
                </c:pt>
                <c:pt idx="788">
                  <c:v>43.704000000000001</c:v>
                </c:pt>
                <c:pt idx="789">
                  <c:v>42.23</c:v>
                </c:pt>
                <c:pt idx="790">
                  <c:v>43.012999999999998</c:v>
                </c:pt>
                <c:pt idx="791">
                  <c:v>42.997</c:v>
                </c:pt>
                <c:pt idx="792">
                  <c:v>41.957999999999998</c:v>
                </c:pt>
                <c:pt idx="793">
                  <c:v>42.470999999999997</c:v>
                </c:pt>
                <c:pt idx="794">
                  <c:v>42.042999999999999</c:v>
                </c:pt>
                <c:pt idx="795">
                  <c:v>41.015000000000001</c:v>
                </c:pt>
                <c:pt idx="796">
                  <c:v>43.22</c:v>
                </c:pt>
                <c:pt idx="797">
                  <c:v>42.457000000000001</c:v>
                </c:pt>
                <c:pt idx="798">
                  <c:v>43.274999999999999</c:v>
                </c:pt>
                <c:pt idx="799">
                  <c:v>42.347999999999999</c:v>
                </c:pt>
                <c:pt idx="800">
                  <c:v>42.536000000000001</c:v>
                </c:pt>
                <c:pt idx="801">
                  <c:v>42.826999999999998</c:v>
                </c:pt>
                <c:pt idx="802">
                  <c:v>42.884</c:v>
                </c:pt>
                <c:pt idx="803">
                  <c:v>42.387999999999998</c:v>
                </c:pt>
                <c:pt idx="804">
                  <c:v>41.773000000000003</c:v>
                </c:pt>
                <c:pt idx="805">
                  <c:v>42.756999999999998</c:v>
                </c:pt>
                <c:pt idx="806">
                  <c:v>42.533999999999999</c:v>
                </c:pt>
                <c:pt idx="807">
                  <c:v>42.100999999999999</c:v>
                </c:pt>
                <c:pt idx="808">
                  <c:v>43.374000000000002</c:v>
                </c:pt>
                <c:pt idx="809">
                  <c:v>41.569000000000003</c:v>
                </c:pt>
                <c:pt idx="810">
                  <c:v>42.536999999999999</c:v>
                </c:pt>
                <c:pt idx="811">
                  <c:v>42.57</c:v>
                </c:pt>
                <c:pt idx="812">
                  <c:v>41.145000000000003</c:v>
                </c:pt>
                <c:pt idx="813">
                  <c:v>41.258000000000003</c:v>
                </c:pt>
                <c:pt idx="814">
                  <c:v>41.451000000000001</c:v>
                </c:pt>
                <c:pt idx="815">
                  <c:v>40.259</c:v>
                </c:pt>
                <c:pt idx="816">
                  <c:v>41.832999999999998</c:v>
                </c:pt>
                <c:pt idx="817">
                  <c:v>41.392000000000003</c:v>
                </c:pt>
                <c:pt idx="818">
                  <c:v>42.095999999999997</c:v>
                </c:pt>
                <c:pt idx="819">
                  <c:v>41.96</c:v>
                </c:pt>
                <c:pt idx="820">
                  <c:v>41.901000000000003</c:v>
                </c:pt>
                <c:pt idx="821">
                  <c:v>39.338999999999999</c:v>
                </c:pt>
                <c:pt idx="822">
                  <c:v>39.036999999999999</c:v>
                </c:pt>
                <c:pt idx="823">
                  <c:v>39.161999999999999</c:v>
                </c:pt>
                <c:pt idx="824">
                  <c:v>39.792999999999999</c:v>
                </c:pt>
                <c:pt idx="825">
                  <c:v>39.637999999999998</c:v>
                </c:pt>
                <c:pt idx="826">
                  <c:v>38.601999999999997</c:v>
                </c:pt>
                <c:pt idx="827">
                  <c:v>37.832000000000001</c:v>
                </c:pt>
                <c:pt idx="828">
                  <c:v>37.954000000000001</c:v>
                </c:pt>
                <c:pt idx="829">
                  <c:v>38.473999999999997</c:v>
                </c:pt>
                <c:pt idx="830">
                  <c:v>39.131999999999998</c:v>
                </c:pt>
                <c:pt idx="831">
                  <c:v>39.840000000000003</c:v>
                </c:pt>
                <c:pt idx="832">
                  <c:v>40.279000000000003</c:v>
                </c:pt>
                <c:pt idx="833">
                  <c:v>39.575000000000003</c:v>
                </c:pt>
                <c:pt idx="834">
                  <c:v>39.33</c:v>
                </c:pt>
                <c:pt idx="835">
                  <c:v>39.530999999999999</c:v>
                </c:pt>
                <c:pt idx="836">
                  <c:v>38.247</c:v>
                </c:pt>
                <c:pt idx="837">
                  <c:v>36.932000000000002</c:v>
                </c:pt>
                <c:pt idx="838">
                  <c:v>36.076000000000001</c:v>
                </c:pt>
                <c:pt idx="839">
                  <c:v>36.527000000000001</c:v>
                </c:pt>
                <c:pt idx="840">
                  <c:v>38.234000000000002</c:v>
                </c:pt>
                <c:pt idx="841">
                  <c:v>38.594999999999999</c:v>
                </c:pt>
                <c:pt idx="842">
                  <c:v>40.130000000000003</c:v>
                </c:pt>
                <c:pt idx="843">
                  <c:v>38.387999999999998</c:v>
                </c:pt>
                <c:pt idx="844">
                  <c:v>41.527999999999999</c:v>
                </c:pt>
                <c:pt idx="845">
                  <c:v>40.078000000000003</c:v>
                </c:pt>
                <c:pt idx="846">
                  <c:v>38.722000000000001</c:v>
                </c:pt>
                <c:pt idx="847">
                  <c:v>39.337000000000003</c:v>
                </c:pt>
                <c:pt idx="848">
                  <c:v>36.764000000000003</c:v>
                </c:pt>
                <c:pt idx="849">
                  <c:v>37.247999999999998</c:v>
                </c:pt>
                <c:pt idx="850">
                  <c:v>39.283999999999999</c:v>
                </c:pt>
                <c:pt idx="851">
                  <c:v>39.186999999999998</c:v>
                </c:pt>
                <c:pt idx="852">
                  <c:v>39.066000000000003</c:v>
                </c:pt>
                <c:pt idx="853">
                  <c:v>39.93</c:v>
                </c:pt>
                <c:pt idx="854">
                  <c:v>38.465000000000003</c:v>
                </c:pt>
                <c:pt idx="855">
                  <c:v>38.590000000000003</c:v>
                </c:pt>
                <c:pt idx="856">
                  <c:v>38.21</c:v>
                </c:pt>
                <c:pt idx="857">
                  <c:v>38.884999999999998</c:v>
                </c:pt>
                <c:pt idx="858">
                  <c:v>39.186</c:v>
                </c:pt>
                <c:pt idx="859">
                  <c:v>38.963999999999999</c:v>
                </c:pt>
                <c:pt idx="860">
                  <c:v>39.118000000000002</c:v>
                </c:pt>
                <c:pt idx="861">
                  <c:v>40.414999999999999</c:v>
                </c:pt>
                <c:pt idx="862">
                  <c:v>41.755000000000003</c:v>
                </c:pt>
                <c:pt idx="863">
                  <c:v>40.825000000000003</c:v>
                </c:pt>
                <c:pt idx="864">
                  <c:v>39.662999999999997</c:v>
                </c:pt>
                <c:pt idx="865">
                  <c:v>38.241</c:v>
                </c:pt>
                <c:pt idx="866">
                  <c:v>37.826999999999998</c:v>
                </c:pt>
                <c:pt idx="867">
                  <c:v>38.713999999999999</c:v>
                </c:pt>
                <c:pt idx="868">
                  <c:v>39.78</c:v>
                </c:pt>
                <c:pt idx="869">
                  <c:v>38.665999999999997</c:v>
                </c:pt>
                <c:pt idx="870">
                  <c:v>38.526000000000003</c:v>
                </c:pt>
                <c:pt idx="871">
                  <c:v>39.747</c:v>
                </c:pt>
                <c:pt idx="872">
                  <c:v>37.698</c:v>
                </c:pt>
                <c:pt idx="873">
                  <c:v>38.35</c:v>
                </c:pt>
                <c:pt idx="874">
                  <c:v>40.433999999999997</c:v>
                </c:pt>
                <c:pt idx="875">
                  <c:v>39.880000000000003</c:v>
                </c:pt>
                <c:pt idx="876">
                  <c:v>37.935000000000002</c:v>
                </c:pt>
                <c:pt idx="877">
                  <c:v>38.234000000000002</c:v>
                </c:pt>
                <c:pt idx="878">
                  <c:v>39.113</c:v>
                </c:pt>
                <c:pt idx="879">
                  <c:v>37.594000000000001</c:v>
                </c:pt>
                <c:pt idx="880">
                  <c:v>37.988</c:v>
                </c:pt>
                <c:pt idx="881">
                  <c:v>40.283999999999999</c:v>
                </c:pt>
                <c:pt idx="882">
                  <c:v>38.548999999999999</c:v>
                </c:pt>
                <c:pt idx="883">
                  <c:v>38.631999999999998</c:v>
                </c:pt>
                <c:pt idx="884">
                  <c:v>38.750999999999998</c:v>
                </c:pt>
                <c:pt idx="885">
                  <c:v>35.962000000000003</c:v>
                </c:pt>
                <c:pt idx="886">
                  <c:v>37.765999999999998</c:v>
                </c:pt>
                <c:pt idx="887">
                  <c:v>36.664000000000001</c:v>
                </c:pt>
                <c:pt idx="888">
                  <c:v>37.384999999999998</c:v>
                </c:pt>
                <c:pt idx="889">
                  <c:v>37.722999999999999</c:v>
                </c:pt>
                <c:pt idx="890">
                  <c:v>37.777000000000001</c:v>
                </c:pt>
                <c:pt idx="891">
                  <c:v>37.912999999999997</c:v>
                </c:pt>
                <c:pt idx="892">
                  <c:v>39.15</c:v>
                </c:pt>
                <c:pt idx="893">
                  <c:v>38.612000000000002</c:v>
                </c:pt>
                <c:pt idx="894">
                  <c:v>38.155000000000001</c:v>
                </c:pt>
                <c:pt idx="895">
                  <c:v>39.557000000000002</c:v>
                </c:pt>
                <c:pt idx="896">
                  <c:v>38.902000000000001</c:v>
                </c:pt>
                <c:pt idx="897">
                  <c:v>40.036000000000001</c:v>
                </c:pt>
                <c:pt idx="898">
                  <c:v>40.143000000000001</c:v>
                </c:pt>
                <c:pt idx="899">
                  <c:v>38.805</c:v>
                </c:pt>
                <c:pt idx="900">
                  <c:v>39.277999999999999</c:v>
                </c:pt>
                <c:pt idx="901">
                  <c:v>38.860999999999997</c:v>
                </c:pt>
                <c:pt idx="902">
                  <c:v>39.801000000000002</c:v>
                </c:pt>
                <c:pt idx="903">
                  <c:v>39.006999999999998</c:v>
                </c:pt>
                <c:pt idx="904">
                  <c:v>37.555999999999997</c:v>
                </c:pt>
                <c:pt idx="905">
                  <c:v>36.545999999999999</c:v>
                </c:pt>
                <c:pt idx="906">
                  <c:v>36.738</c:v>
                </c:pt>
                <c:pt idx="907">
                  <c:v>36.140999999999998</c:v>
                </c:pt>
                <c:pt idx="908">
                  <c:v>35.654000000000003</c:v>
                </c:pt>
                <c:pt idx="909">
                  <c:v>35.363999999999997</c:v>
                </c:pt>
                <c:pt idx="910">
                  <c:v>36.536999999999999</c:v>
                </c:pt>
                <c:pt idx="911">
                  <c:v>35.122999999999998</c:v>
                </c:pt>
                <c:pt idx="912">
                  <c:v>36.347999999999999</c:v>
                </c:pt>
                <c:pt idx="913">
                  <c:v>36.850999999999999</c:v>
                </c:pt>
                <c:pt idx="914">
                  <c:v>36.023000000000003</c:v>
                </c:pt>
                <c:pt idx="915">
                  <c:v>36.168999999999997</c:v>
                </c:pt>
                <c:pt idx="916">
                  <c:v>35.668999999999997</c:v>
                </c:pt>
                <c:pt idx="917">
                  <c:v>37.264000000000003</c:v>
                </c:pt>
                <c:pt idx="918">
                  <c:v>37.700000000000003</c:v>
                </c:pt>
                <c:pt idx="919">
                  <c:v>36.996000000000002</c:v>
                </c:pt>
                <c:pt idx="920">
                  <c:v>36.430999999999997</c:v>
                </c:pt>
                <c:pt idx="921">
                  <c:v>36.572000000000003</c:v>
                </c:pt>
                <c:pt idx="922">
                  <c:v>37.578000000000003</c:v>
                </c:pt>
                <c:pt idx="923">
                  <c:v>37.697000000000003</c:v>
                </c:pt>
                <c:pt idx="924">
                  <c:v>35.725999999999999</c:v>
                </c:pt>
                <c:pt idx="925">
                  <c:v>35.999000000000002</c:v>
                </c:pt>
                <c:pt idx="926">
                  <c:v>35.771000000000001</c:v>
                </c:pt>
                <c:pt idx="927">
                  <c:v>35.612000000000002</c:v>
                </c:pt>
                <c:pt idx="928">
                  <c:v>35.661000000000001</c:v>
                </c:pt>
                <c:pt idx="929">
                  <c:v>36.186999999999998</c:v>
                </c:pt>
                <c:pt idx="930">
                  <c:v>35.722000000000001</c:v>
                </c:pt>
                <c:pt idx="931">
                  <c:v>38.179000000000002</c:v>
                </c:pt>
                <c:pt idx="932">
                  <c:v>37.627000000000002</c:v>
                </c:pt>
                <c:pt idx="933">
                  <c:v>39.417000000000002</c:v>
                </c:pt>
                <c:pt idx="934">
                  <c:v>38.939</c:v>
                </c:pt>
                <c:pt idx="935">
                  <c:v>38.896000000000001</c:v>
                </c:pt>
                <c:pt idx="936">
                  <c:v>37.518000000000001</c:v>
                </c:pt>
                <c:pt idx="937">
                  <c:v>37.947000000000003</c:v>
                </c:pt>
                <c:pt idx="938">
                  <c:v>37.985999999999997</c:v>
                </c:pt>
                <c:pt idx="939">
                  <c:v>38.277999999999999</c:v>
                </c:pt>
                <c:pt idx="940">
                  <c:v>37.771000000000001</c:v>
                </c:pt>
                <c:pt idx="941">
                  <c:v>37.868000000000002</c:v>
                </c:pt>
                <c:pt idx="942">
                  <c:v>37.204999999999998</c:v>
                </c:pt>
                <c:pt idx="943">
                  <c:v>35.945999999999998</c:v>
                </c:pt>
                <c:pt idx="944">
                  <c:v>36.424999999999997</c:v>
                </c:pt>
                <c:pt idx="945">
                  <c:v>37.798999999999999</c:v>
                </c:pt>
                <c:pt idx="946">
                  <c:v>39.29</c:v>
                </c:pt>
                <c:pt idx="947">
                  <c:v>39.954999999999998</c:v>
                </c:pt>
                <c:pt idx="948">
                  <c:v>39.438000000000002</c:v>
                </c:pt>
                <c:pt idx="949">
                  <c:v>39.902000000000001</c:v>
                </c:pt>
                <c:pt idx="950">
                  <c:v>39.369999999999997</c:v>
                </c:pt>
                <c:pt idx="951">
                  <c:v>41.789000000000001</c:v>
                </c:pt>
                <c:pt idx="952">
                  <c:v>39.106000000000002</c:v>
                </c:pt>
                <c:pt idx="953">
                  <c:v>39.338999999999999</c:v>
                </c:pt>
                <c:pt idx="954">
                  <c:v>38.491999999999997</c:v>
                </c:pt>
                <c:pt idx="955">
                  <c:v>38.308</c:v>
                </c:pt>
                <c:pt idx="956">
                  <c:v>37.929000000000002</c:v>
                </c:pt>
                <c:pt idx="957">
                  <c:v>38.392000000000003</c:v>
                </c:pt>
                <c:pt idx="958">
                  <c:v>41.73</c:v>
                </c:pt>
                <c:pt idx="959">
                  <c:v>39.497999999999998</c:v>
                </c:pt>
                <c:pt idx="960">
                  <c:v>40.792000000000002</c:v>
                </c:pt>
                <c:pt idx="961">
                  <c:v>40.171999999999997</c:v>
                </c:pt>
                <c:pt idx="962">
                  <c:v>39.555999999999997</c:v>
                </c:pt>
                <c:pt idx="963">
                  <c:v>39.948</c:v>
                </c:pt>
                <c:pt idx="964">
                  <c:v>40.68</c:v>
                </c:pt>
                <c:pt idx="965">
                  <c:v>40.344999999999999</c:v>
                </c:pt>
                <c:pt idx="966">
                  <c:v>39.924999999999997</c:v>
                </c:pt>
                <c:pt idx="967">
                  <c:v>39.322000000000003</c:v>
                </c:pt>
                <c:pt idx="968">
                  <c:v>39.466999999999999</c:v>
                </c:pt>
                <c:pt idx="969">
                  <c:v>39.540999999999997</c:v>
                </c:pt>
                <c:pt idx="970">
                  <c:v>36.622999999999998</c:v>
                </c:pt>
                <c:pt idx="971">
                  <c:v>37.953000000000003</c:v>
                </c:pt>
                <c:pt idx="972">
                  <c:v>37.594000000000001</c:v>
                </c:pt>
                <c:pt idx="973">
                  <c:v>36.817</c:v>
                </c:pt>
                <c:pt idx="974">
                  <c:v>36.518999999999998</c:v>
                </c:pt>
                <c:pt idx="975">
                  <c:v>38.634999999999998</c:v>
                </c:pt>
                <c:pt idx="976">
                  <c:v>38.869999999999997</c:v>
                </c:pt>
                <c:pt idx="977">
                  <c:v>39.926000000000002</c:v>
                </c:pt>
                <c:pt idx="978">
                  <c:v>38.545000000000002</c:v>
                </c:pt>
                <c:pt idx="979">
                  <c:v>37.177</c:v>
                </c:pt>
                <c:pt idx="980">
                  <c:v>40.116</c:v>
                </c:pt>
                <c:pt idx="981">
                  <c:v>38.472000000000001</c:v>
                </c:pt>
                <c:pt idx="982">
                  <c:v>37.387999999999998</c:v>
                </c:pt>
                <c:pt idx="983">
                  <c:v>37.94</c:v>
                </c:pt>
                <c:pt idx="984">
                  <c:v>38.335000000000001</c:v>
                </c:pt>
                <c:pt idx="985">
                  <c:v>38.131</c:v>
                </c:pt>
                <c:pt idx="986">
                  <c:v>38.99</c:v>
                </c:pt>
                <c:pt idx="987">
                  <c:v>37.902000000000001</c:v>
                </c:pt>
                <c:pt idx="988">
                  <c:v>38.904000000000003</c:v>
                </c:pt>
                <c:pt idx="989">
                  <c:v>39.634999999999998</c:v>
                </c:pt>
                <c:pt idx="990">
                  <c:v>39.186999999999998</c:v>
                </c:pt>
                <c:pt idx="991">
                  <c:v>39.043999999999997</c:v>
                </c:pt>
                <c:pt idx="992">
                  <c:v>38.732999999999997</c:v>
                </c:pt>
                <c:pt idx="993">
                  <c:v>38.71</c:v>
                </c:pt>
                <c:pt idx="994">
                  <c:v>39.523000000000003</c:v>
                </c:pt>
                <c:pt idx="995">
                  <c:v>39.131</c:v>
                </c:pt>
                <c:pt idx="996">
                  <c:v>39.228000000000002</c:v>
                </c:pt>
                <c:pt idx="997">
                  <c:v>40.201999999999998</c:v>
                </c:pt>
                <c:pt idx="998">
                  <c:v>41.104999999999997</c:v>
                </c:pt>
                <c:pt idx="999">
                  <c:v>40.982999999999997</c:v>
                </c:pt>
                <c:pt idx="1000">
                  <c:v>42.588000000000001</c:v>
                </c:pt>
                <c:pt idx="1001">
                  <c:v>40.296999999999997</c:v>
                </c:pt>
                <c:pt idx="1002">
                  <c:v>39.716000000000001</c:v>
                </c:pt>
                <c:pt idx="1003">
                  <c:v>40.665999999999997</c:v>
                </c:pt>
                <c:pt idx="1004">
                  <c:v>41.073999999999998</c:v>
                </c:pt>
                <c:pt idx="1005">
                  <c:v>39.506</c:v>
                </c:pt>
                <c:pt idx="1006">
                  <c:v>39.277000000000001</c:v>
                </c:pt>
                <c:pt idx="1007">
                  <c:v>38.659999999999997</c:v>
                </c:pt>
                <c:pt idx="1008">
                  <c:v>40.484999999999999</c:v>
                </c:pt>
                <c:pt idx="1009">
                  <c:v>39.151000000000003</c:v>
                </c:pt>
                <c:pt idx="1010">
                  <c:v>39.454000000000001</c:v>
                </c:pt>
                <c:pt idx="1011">
                  <c:v>38.649000000000001</c:v>
                </c:pt>
                <c:pt idx="1012">
                  <c:v>39.692999999999998</c:v>
                </c:pt>
                <c:pt idx="1013">
                  <c:v>39.637999999999998</c:v>
                </c:pt>
                <c:pt idx="1014">
                  <c:v>40.926000000000002</c:v>
                </c:pt>
                <c:pt idx="1015">
                  <c:v>39.521999999999998</c:v>
                </c:pt>
                <c:pt idx="1016">
                  <c:v>40.000999999999998</c:v>
                </c:pt>
                <c:pt idx="1017">
                  <c:v>39.97</c:v>
                </c:pt>
                <c:pt idx="1018">
                  <c:v>40.194000000000003</c:v>
                </c:pt>
                <c:pt idx="1019">
                  <c:v>41.066000000000003</c:v>
                </c:pt>
                <c:pt idx="1020">
                  <c:v>40.442999999999998</c:v>
                </c:pt>
                <c:pt idx="1021">
                  <c:v>40.401000000000003</c:v>
                </c:pt>
                <c:pt idx="1022">
                  <c:v>40.506999999999998</c:v>
                </c:pt>
                <c:pt idx="1023">
                  <c:v>39.893000000000001</c:v>
                </c:pt>
                <c:pt idx="1024">
                  <c:v>40.055999999999997</c:v>
                </c:pt>
                <c:pt idx="1025">
                  <c:v>37.770000000000003</c:v>
                </c:pt>
                <c:pt idx="1026">
                  <c:v>39.012999999999998</c:v>
                </c:pt>
                <c:pt idx="1027">
                  <c:v>39.935000000000002</c:v>
                </c:pt>
                <c:pt idx="1028">
                  <c:v>40.56</c:v>
                </c:pt>
                <c:pt idx="1029">
                  <c:v>40.234000000000002</c:v>
                </c:pt>
                <c:pt idx="1030">
                  <c:v>39.682000000000002</c:v>
                </c:pt>
                <c:pt idx="1031">
                  <c:v>41.091000000000001</c:v>
                </c:pt>
                <c:pt idx="1032">
                  <c:v>40.779000000000003</c:v>
                </c:pt>
                <c:pt idx="1033">
                  <c:v>39.350999999999999</c:v>
                </c:pt>
                <c:pt idx="1034">
                  <c:v>39.055</c:v>
                </c:pt>
                <c:pt idx="1035">
                  <c:v>38.396000000000001</c:v>
                </c:pt>
                <c:pt idx="1036">
                  <c:v>38.604999999999997</c:v>
                </c:pt>
                <c:pt idx="1037">
                  <c:v>38.334000000000003</c:v>
                </c:pt>
                <c:pt idx="1038">
                  <c:v>39.148000000000003</c:v>
                </c:pt>
                <c:pt idx="1039">
                  <c:v>38.094999999999999</c:v>
                </c:pt>
                <c:pt idx="1040">
                  <c:v>39.386000000000003</c:v>
                </c:pt>
                <c:pt idx="1041">
                  <c:v>38.463999999999999</c:v>
                </c:pt>
                <c:pt idx="1042">
                  <c:v>38.816000000000003</c:v>
                </c:pt>
                <c:pt idx="1043">
                  <c:v>38.152000000000001</c:v>
                </c:pt>
                <c:pt idx="1044">
                  <c:v>39.198999999999998</c:v>
                </c:pt>
                <c:pt idx="1045">
                  <c:v>38.915999999999997</c:v>
                </c:pt>
                <c:pt idx="1046">
                  <c:v>36.664999999999999</c:v>
                </c:pt>
                <c:pt idx="1047">
                  <c:v>38.173000000000002</c:v>
                </c:pt>
                <c:pt idx="1048">
                  <c:v>38.420999999999999</c:v>
                </c:pt>
                <c:pt idx="1049">
                  <c:v>37.715000000000003</c:v>
                </c:pt>
                <c:pt idx="1050">
                  <c:v>38.988</c:v>
                </c:pt>
                <c:pt idx="1051">
                  <c:v>38.765000000000001</c:v>
                </c:pt>
                <c:pt idx="1052">
                  <c:v>37.753</c:v>
                </c:pt>
                <c:pt idx="1053">
                  <c:v>38.091000000000001</c:v>
                </c:pt>
                <c:pt idx="1054">
                  <c:v>36.756</c:v>
                </c:pt>
                <c:pt idx="1055">
                  <c:v>37.976999999999997</c:v>
                </c:pt>
                <c:pt idx="1056">
                  <c:v>38.35</c:v>
                </c:pt>
                <c:pt idx="1057">
                  <c:v>38.991</c:v>
                </c:pt>
                <c:pt idx="1058">
                  <c:v>38.064999999999998</c:v>
                </c:pt>
                <c:pt idx="1059">
                  <c:v>37.753</c:v>
                </c:pt>
                <c:pt idx="1060">
                  <c:v>39.18</c:v>
                </c:pt>
                <c:pt idx="1061">
                  <c:v>38.363999999999997</c:v>
                </c:pt>
                <c:pt idx="1062">
                  <c:v>39.72</c:v>
                </c:pt>
                <c:pt idx="1063">
                  <c:v>39.411999999999999</c:v>
                </c:pt>
                <c:pt idx="1064">
                  <c:v>40.098999999999997</c:v>
                </c:pt>
                <c:pt idx="1065">
                  <c:v>40.302</c:v>
                </c:pt>
                <c:pt idx="1066">
                  <c:v>40.017000000000003</c:v>
                </c:pt>
                <c:pt idx="1067">
                  <c:v>40.454000000000001</c:v>
                </c:pt>
                <c:pt idx="1068">
                  <c:v>41.792000000000002</c:v>
                </c:pt>
                <c:pt idx="1069">
                  <c:v>40.412999999999997</c:v>
                </c:pt>
                <c:pt idx="1070">
                  <c:v>40.201999999999998</c:v>
                </c:pt>
                <c:pt idx="1071">
                  <c:v>38.170999999999999</c:v>
                </c:pt>
                <c:pt idx="1072">
                  <c:v>38.704000000000001</c:v>
                </c:pt>
                <c:pt idx="1073">
                  <c:v>38.542999999999999</c:v>
                </c:pt>
                <c:pt idx="1074">
                  <c:v>39.29</c:v>
                </c:pt>
                <c:pt idx="1075">
                  <c:v>40.393000000000001</c:v>
                </c:pt>
                <c:pt idx="1076">
                  <c:v>40.411000000000001</c:v>
                </c:pt>
                <c:pt idx="1077">
                  <c:v>40.206000000000003</c:v>
                </c:pt>
                <c:pt idx="1078">
                  <c:v>41.892000000000003</c:v>
                </c:pt>
                <c:pt idx="1079">
                  <c:v>41.944000000000003</c:v>
                </c:pt>
                <c:pt idx="1080">
                  <c:v>41.746000000000002</c:v>
                </c:pt>
                <c:pt idx="1081">
                  <c:v>41.878</c:v>
                </c:pt>
                <c:pt idx="1082">
                  <c:v>39.783000000000001</c:v>
                </c:pt>
                <c:pt idx="1083">
                  <c:v>40.003999999999998</c:v>
                </c:pt>
                <c:pt idx="1084">
                  <c:v>39.494999999999997</c:v>
                </c:pt>
                <c:pt idx="1085">
                  <c:v>39.177</c:v>
                </c:pt>
                <c:pt idx="1086">
                  <c:v>39.692</c:v>
                </c:pt>
                <c:pt idx="1087">
                  <c:v>40.222999999999999</c:v>
                </c:pt>
                <c:pt idx="1088">
                  <c:v>38.997999999999998</c:v>
                </c:pt>
                <c:pt idx="1089">
                  <c:v>39.405000000000001</c:v>
                </c:pt>
                <c:pt idx="1090">
                  <c:v>38.856999999999999</c:v>
                </c:pt>
                <c:pt idx="1091">
                  <c:v>38.622</c:v>
                </c:pt>
                <c:pt idx="1092">
                  <c:v>39.283999999999999</c:v>
                </c:pt>
                <c:pt idx="1093">
                  <c:v>38.801000000000002</c:v>
                </c:pt>
                <c:pt idx="1094">
                  <c:v>38.372</c:v>
                </c:pt>
                <c:pt idx="1095">
                  <c:v>39.387</c:v>
                </c:pt>
                <c:pt idx="1096">
                  <c:v>38.6</c:v>
                </c:pt>
                <c:pt idx="1097">
                  <c:v>38.972000000000001</c:v>
                </c:pt>
                <c:pt idx="1098">
                  <c:v>39.164000000000001</c:v>
                </c:pt>
                <c:pt idx="1099">
                  <c:v>37.570999999999998</c:v>
                </c:pt>
                <c:pt idx="1100">
                  <c:v>37.927</c:v>
                </c:pt>
                <c:pt idx="1101">
                  <c:v>38.276000000000003</c:v>
                </c:pt>
                <c:pt idx="1102">
                  <c:v>37.734999999999999</c:v>
                </c:pt>
                <c:pt idx="1103">
                  <c:v>36.984000000000002</c:v>
                </c:pt>
                <c:pt idx="1104">
                  <c:v>37.893999999999998</c:v>
                </c:pt>
                <c:pt idx="1105">
                  <c:v>38.374000000000002</c:v>
                </c:pt>
                <c:pt idx="1106">
                  <c:v>40.479999999999997</c:v>
                </c:pt>
                <c:pt idx="1107">
                  <c:v>38.481000000000002</c:v>
                </c:pt>
                <c:pt idx="1108">
                  <c:v>39.258000000000003</c:v>
                </c:pt>
                <c:pt idx="1109">
                  <c:v>41.143999999999998</c:v>
                </c:pt>
                <c:pt idx="1110">
                  <c:v>40.750999999999998</c:v>
                </c:pt>
                <c:pt idx="1111">
                  <c:v>40.194000000000003</c:v>
                </c:pt>
                <c:pt idx="1112">
                  <c:v>39.959000000000003</c:v>
                </c:pt>
                <c:pt idx="1113">
                  <c:v>40.902999999999999</c:v>
                </c:pt>
                <c:pt idx="1114">
                  <c:v>41.732999999999997</c:v>
                </c:pt>
                <c:pt idx="1115">
                  <c:v>41.923000000000002</c:v>
                </c:pt>
                <c:pt idx="1116">
                  <c:v>41.36</c:v>
                </c:pt>
                <c:pt idx="1117">
                  <c:v>42.935000000000002</c:v>
                </c:pt>
                <c:pt idx="1118">
                  <c:v>42.058999999999997</c:v>
                </c:pt>
                <c:pt idx="1119">
                  <c:v>42.887</c:v>
                </c:pt>
                <c:pt idx="1120">
                  <c:v>43.524999999999999</c:v>
                </c:pt>
                <c:pt idx="1121">
                  <c:v>41.235999999999997</c:v>
                </c:pt>
                <c:pt idx="1122">
                  <c:v>40.728000000000002</c:v>
                </c:pt>
                <c:pt idx="1123">
                  <c:v>42.890999999999998</c:v>
                </c:pt>
                <c:pt idx="1124">
                  <c:v>42.125999999999998</c:v>
                </c:pt>
                <c:pt idx="1125">
                  <c:v>41.668999999999997</c:v>
                </c:pt>
                <c:pt idx="1126">
                  <c:v>42.002000000000002</c:v>
                </c:pt>
                <c:pt idx="1127">
                  <c:v>41.27</c:v>
                </c:pt>
                <c:pt idx="1128">
                  <c:v>43.122</c:v>
                </c:pt>
                <c:pt idx="1129">
                  <c:v>43.683999999999997</c:v>
                </c:pt>
                <c:pt idx="1130">
                  <c:v>42.435000000000002</c:v>
                </c:pt>
                <c:pt idx="1131">
                  <c:v>40.502000000000002</c:v>
                </c:pt>
                <c:pt idx="1132">
                  <c:v>39.994</c:v>
                </c:pt>
                <c:pt idx="1133">
                  <c:v>39.731000000000002</c:v>
                </c:pt>
                <c:pt idx="1134">
                  <c:v>40.523000000000003</c:v>
                </c:pt>
                <c:pt idx="1135">
                  <c:v>39.314</c:v>
                </c:pt>
                <c:pt idx="1136">
                  <c:v>38.741</c:v>
                </c:pt>
                <c:pt idx="1137">
                  <c:v>38.572000000000003</c:v>
                </c:pt>
                <c:pt idx="1138">
                  <c:v>39.777999999999999</c:v>
                </c:pt>
                <c:pt idx="1139">
                  <c:v>39.006999999999998</c:v>
                </c:pt>
                <c:pt idx="1140">
                  <c:v>40.404000000000003</c:v>
                </c:pt>
                <c:pt idx="1141">
                  <c:v>39.823</c:v>
                </c:pt>
                <c:pt idx="1142">
                  <c:v>40.384</c:v>
                </c:pt>
                <c:pt idx="1143">
                  <c:v>40.817999999999998</c:v>
                </c:pt>
                <c:pt idx="1144">
                  <c:v>41.960999999999999</c:v>
                </c:pt>
                <c:pt idx="1145">
                  <c:v>40.945</c:v>
                </c:pt>
                <c:pt idx="1146">
                  <c:v>42.192</c:v>
                </c:pt>
                <c:pt idx="1147">
                  <c:v>39.270000000000003</c:v>
                </c:pt>
                <c:pt idx="1148">
                  <c:v>39.908999999999999</c:v>
                </c:pt>
                <c:pt idx="1149">
                  <c:v>41.734999999999999</c:v>
                </c:pt>
                <c:pt idx="1150">
                  <c:v>41.451000000000001</c:v>
                </c:pt>
                <c:pt idx="1151">
                  <c:v>39.506999999999998</c:v>
                </c:pt>
                <c:pt idx="1152">
                  <c:v>38.155000000000001</c:v>
                </c:pt>
                <c:pt idx="1153">
                  <c:v>39.680999999999997</c:v>
                </c:pt>
                <c:pt idx="1154">
                  <c:v>38.851999999999997</c:v>
                </c:pt>
                <c:pt idx="1155">
                  <c:v>39.838999999999999</c:v>
                </c:pt>
                <c:pt idx="1156">
                  <c:v>38.616999999999997</c:v>
                </c:pt>
                <c:pt idx="1157">
                  <c:v>37.843000000000004</c:v>
                </c:pt>
                <c:pt idx="1158">
                  <c:v>39.015999999999998</c:v>
                </c:pt>
                <c:pt idx="1159">
                  <c:v>38.161000000000001</c:v>
                </c:pt>
                <c:pt idx="1160">
                  <c:v>37.667000000000002</c:v>
                </c:pt>
                <c:pt idx="1161">
                  <c:v>38.215000000000003</c:v>
                </c:pt>
                <c:pt idx="1162">
                  <c:v>38.713999999999999</c:v>
                </c:pt>
                <c:pt idx="1163">
                  <c:v>38.229999999999997</c:v>
                </c:pt>
                <c:pt idx="1164">
                  <c:v>36.692999999999998</c:v>
                </c:pt>
                <c:pt idx="1165">
                  <c:v>36.515000000000001</c:v>
                </c:pt>
                <c:pt idx="1166">
                  <c:v>39.244</c:v>
                </c:pt>
                <c:pt idx="1167">
                  <c:v>38.378</c:v>
                </c:pt>
                <c:pt idx="1168">
                  <c:v>38.087000000000003</c:v>
                </c:pt>
                <c:pt idx="1169">
                  <c:v>39.122999999999998</c:v>
                </c:pt>
                <c:pt idx="1170">
                  <c:v>37.36</c:v>
                </c:pt>
                <c:pt idx="1171">
                  <c:v>38.537999999999997</c:v>
                </c:pt>
                <c:pt idx="1172">
                  <c:v>36.780999999999999</c:v>
                </c:pt>
                <c:pt idx="1173">
                  <c:v>36.985999999999997</c:v>
                </c:pt>
                <c:pt idx="1174">
                  <c:v>37.256999999999998</c:v>
                </c:pt>
                <c:pt idx="1175">
                  <c:v>37.567999999999998</c:v>
                </c:pt>
                <c:pt idx="1176">
                  <c:v>35.014000000000003</c:v>
                </c:pt>
                <c:pt idx="1177">
                  <c:v>35.9</c:v>
                </c:pt>
                <c:pt idx="1178">
                  <c:v>35.667999999999999</c:v>
                </c:pt>
                <c:pt idx="1179">
                  <c:v>35.792000000000002</c:v>
                </c:pt>
                <c:pt idx="1180">
                  <c:v>35.457000000000001</c:v>
                </c:pt>
                <c:pt idx="1181">
                  <c:v>35.716999999999999</c:v>
                </c:pt>
                <c:pt idx="1182">
                  <c:v>34.956000000000003</c:v>
                </c:pt>
                <c:pt idx="1183">
                  <c:v>34.432000000000002</c:v>
                </c:pt>
                <c:pt idx="1184">
                  <c:v>33.823</c:v>
                </c:pt>
                <c:pt idx="1185">
                  <c:v>34.009</c:v>
                </c:pt>
                <c:pt idx="1186">
                  <c:v>34.308999999999997</c:v>
                </c:pt>
                <c:pt idx="1187">
                  <c:v>34.265000000000001</c:v>
                </c:pt>
                <c:pt idx="1188">
                  <c:v>34.622999999999998</c:v>
                </c:pt>
                <c:pt idx="1189">
                  <c:v>33.774000000000001</c:v>
                </c:pt>
                <c:pt idx="1190">
                  <c:v>33.566000000000003</c:v>
                </c:pt>
                <c:pt idx="1191">
                  <c:v>33.201999999999998</c:v>
                </c:pt>
                <c:pt idx="1192">
                  <c:v>33.722999999999999</c:v>
                </c:pt>
                <c:pt idx="1193">
                  <c:v>35.991</c:v>
                </c:pt>
                <c:pt idx="1194">
                  <c:v>33.152000000000001</c:v>
                </c:pt>
                <c:pt idx="1195">
                  <c:v>34.716000000000001</c:v>
                </c:pt>
                <c:pt idx="1196">
                  <c:v>33.886000000000003</c:v>
                </c:pt>
                <c:pt idx="1197">
                  <c:v>33.131</c:v>
                </c:pt>
                <c:pt idx="1198">
                  <c:v>32.911000000000001</c:v>
                </c:pt>
                <c:pt idx="1199">
                  <c:v>35.179000000000002</c:v>
                </c:pt>
              </c:numCache>
            </c:numRef>
          </c:xVal>
          <c:yVal>
            <c:numRef>
              <c:f>Sheet1!$J$2:$J$1201</c:f>
              <c:numCache>
                <c:formatCode>General</c:formatCode>
                <c:ptCount val="1200"/>
                <c:pt idx="600">
                  <c:v>30.576000000000001</c:v>
                </c:pt>
                <c:pt idx="601">
                  <c:v>31.24</c:v>
                </c:pt>
                <c:pt idx="602">
                  <c:v>30.178000000000001</c:v>
                </c:pt>
                <c:pt idx="603">
                  <c:v>31.018999999999998</c:v>
                </c:pt>
                <c:pt idx="604">
                  <c:v>31.193999999999999</c:v>
                </c:pt>
                <c:pt idx="605">
                  <c:v>30.346</c:v>
                </c:pt>
                <c:pt idx="606">
                  <c:v>31.122</c:v>
                </c:pt>
                <c:pt idx="607">
                  <c:v>31.166</c:v>
                </c:pt>
                <c:pt idx="608">
                  <c:v>32.149000000000001</c:v>
                </c:pt>
                <c:pt idx="609">
                  <c:v>32.65</c:v>
                </c:pt>
                <c:pt idx="610">
                  <c:v>32.302</c:v>
                </c:pt>
                <c:pt idx="611">
                  <c:v>32.048999999999999</c:v>
                </c:pt>
                <c:pt idx="612">
                  <c:v>29.888000000000002</c:v>
                </c:pt>
                <c:pt idx="613">
                  <c:v>29.922000000000001</c:v>
                </c:pt>
                <c:pt idx="614">
                  <c:v>29.89</c:v>
                </c:pt>
                <c:pt idx="615">
                  <c:v>30.91</c:v>
                </c:pt>
                <c:pt idx="616">
                  <c:v>29.169</c:v>
                </c:pt>
                <c:pt idx="617">
                  <c:v>30.884</c:v>
                </c:pt>
                <c:pt idx="618">
                  <c:v>29.908000000000001</c:v>
                </c:pt>
                <c:pt idx="619">
                  <c:v>30.544</c:v>
                </c:pt>
                <c:pt idx="620">
                  <c:v>29.794</c:v>
                </c:pt>
                <c:pt idx="621">
                  <c:v>29.795999999999999</c:v>
                </c:pt>
                <c:pt idx="622">
                  <c:v>29.353000000000002</c:v>
                </c:pt>
                <c:pt idx="623">
                  <c:v>29.401</c:v>
                </c:pt>
                <c:pt idx="624">
                  <c:v>30.129000000000001</c:v>
                </c:pt>
                <c:pt idx="625">
                  <c:v>29.905999999999999</c:v>
                </c:pt>
                <c:pt idx="626">
                  <c:v>30.334</c:v>
                </c:pt>
                <c:pt idx="627">
                  <c:v>31.326000000000001</c:v>
                </c:pt>
                <c:pt idx="628">
                  <c:v>31.145</c:v>
                </c:pt>
                <c:pt idx="629">
                  <c:v>30.798999999999999</c:v>
                </c:pt>
                <c:pt idx="630">
                  <c:v>30.986000000000001</c:v>
                </c:pt>
                <c:pt idx="631">
                  <c:v>30.753</c:v>
                </c:pt>
                <c:pt idx="632">
                  <c:v>30.852</c:v>
                </c:pt>
                <c:pt idx="633">
                  <c:v>31.157</c:v>
                </c:pt>
                <c:pt idx="634">
                  <c:v>30.658000000000001</c:v>
                </c:pt>
                <c:pt idx="635">
                  <c:v>30.356999999999999</c:v>
                </c:pt>
                <c:pt idx="636">
                  <c:v>29.641999999999999</c:v>
                </c:pt>
                <c:pt idx="637">
                  <c:v>30.655000000000001</c:v>
                </c:pt>
                <c:pt idx="638">
                  <c:v>29.701000000000001</c:v>
                </c:pt>
                <c:pt idx="639">
                  <c:v>30.721</c:v>
                </c:pt>
                <c:pt idx="640">
                  <c:v>30.385999999999999</c:v>
                </c:pt>
                <c:pt idx="641">
                  <c:v>30.945</c:v>
                </c:pt>
                <c:pt idx="642">
                  <c:v>31.044</c:v>
                </c:pt>
                <c:pt idx="643">
                  <c:v>30.143999999999998</c:v>
                </c:pt>
                <c:pt idx="644">
                  <c:v>30.491</c:v>
                </c:pt>
                <c:pt idx="645">
                  <c:v>31.306000000000001</c:v>
                </c:pt>
                <c:pt idx="646">
                  <c:v>31.510999999999999</c:v>
                </c:pt>
                <c:pt idx="647">
                  <c:v>30.655000000000001</c:v>
                </c:pt>
                <c:pt idx="648">
                  <c:v>32.607999999999997</c:v>
                </c:pt>
                <c:pt idx="649">
                  <c:v>31.27</c:v>
                </c:pt>
                <c:pt idx="650">
                  <c:v>30.35</c:v>
                </c:pt>
                <c:pt idx="651">
                  <c:v>30.760999999999999</c:v>
                </c:pt>
                <c:pt idx="652">
                  <c:v>31.074999999999999</c:v>
                </c:pt>
                <c:pt idx="653">
                  <c:v>30.858000000000001</c:v>
                </c:pt>
                <c:pt idx="654">
                  <c:v>30.794</c:v>
                </c:pt>
                <c:pt idx="655">
                  <c:v>30.459</c:v>
                </c:pt>
                <c:pt idx="656">
                  <c:v>30.271000000000001</c:v>
                </c:pt>
                <c:pt idx="657">
                  <c:v>30.864999999999998</c:v>
                </c:pt>
                <c:pt idx="658">
                  <c:v>30.428000000000001</c:v>
                </c:pt>
                <c:pt idx="659">
                  <c:v>30.395</c:v>
                </c:pt>
                <c:pt idx="660">
                  <c:v>30.853999999999999</c:v>
                </c:pt>
                <c:pt idx="661">
                  <c:v>30.512</c:v>
                </c:pt>
                <c:pt idx="662">
                  <c:v>32.226999999999997</c:v>
                </c:pt>
                <c:pt idx="663">
                  <c:v>32.722000000000001</c:v>
                </c:pt>
                <c:pt idx="664">
                  <c:v>32.078000000000003</c:v>
                </c:pt>
                <c:pt idx="665">
                  <c:v>31.565000000000001</c:v>
                </c:pt>
                <c:pt idx="666">
                  <c:v>32.152000000000001</c:v>
                </c:pt>
                <c:pt idx="667">
                  <c:v>31.07</c:v>
                </c:pt>
                <c:pt idx="668">
                  <c:v>29.338000000000001</c:v>
                </c:pt>
                <c:pt idx="669">
                  <c:v>29.85</c:v>
                </c:pt>
                <c:pt idx="670">
                  <c:v>31.617999999999999</c:v>
                </c:pt>
                <c:pt idx="671">
                  <c:v>30.882000000000001</c:v>
                </c:pt>
                <c:pt idx="672">
                  <c:v>31.954000000000001</c:v>
                </c:pt>
                <c:pt idx="673">
                  <c:v>31.707999999999998</c:v>
                </c:pt>
                <c:pt idx="674">
                  <c:v>32.997</c:v>
                </c:pt>
                <c:pt idx="675">
                  <c:v>32.548000000000002</c:v>
                </c:pt>
                <c:pt idx="676">
                  <c:v>32.155999999999999</c:v>
                </c:pt>
                <c:pt idx="677">
                  <c:v>32.314</c:v>
                </c:pt>
                <c:pt idx="678">
                  <c:v>32.055</c:v>
                </c:pt>
                <c:pt idx="679">
                  <c:v>31.379000000000001</c:v>
                </c:pt>
                <c:pt idx="680">
                  <c:v>30.977</c:v>
                </c:pt>
                <c:pt idx="681">
                  <c:v>29.943000000000001</c:v>
                </c:pt>
                <c:pt idx="682">
                  <c:v>31.966999999999999</c:v>
                </c:pt>
                <c:pt idx="683">
                  <c:v>31.17</c:v>
                </c:pt>
                <c:pt idx="684">
                  <c:v>31.396000000000001</c:v>
                </c:pt>
                <c:pt idx="685">
                  <c:v>32.415999999999997</c:v>
                </c:pt>
                <c:pt idx="686">
                  <c:v>31.413</c:v>
                </c:pt>
                <c:pt idx="687">
                  <c:v>31.242000000000001</c:v>
                </c:pt>
                <c:pt idx="688">
                  <c:v>32.042999999999999</c:v>
                </c:pt>
                <c:pt idx="689">
                  <c:v>31.067</c:v>
                </c:pt>
                <c:pt idx="690">
                  <c:v>30.648</c:v>
                </c:pt>
                <c:pt idx="691">
                  <c:v>31.248000000000001</c:v>
                </c:pt>
                <c:pt idx="692">
                  <c:v>31.75</c:v>
                </c:pt>
                <c:pt idx="693">
                  <c:v>32.290999999999997</c:v>
                </c:pt>
                <c:pt idx="694">
                  <c:v>30.751000000000001</c:v>
                </c:pt>
                <c:pt idx="695">
                  <c:v>30.555</c:v>
                </c:pt>
                <c:pt idx="696">
                  <c:v>31.256</c:v>
                </c:pt>
                <c:pt idx="697">
                  <c:v>32.085999999999999</c:v>
                </c:pt>
                <c:pt idx="698">
                  <c:v>31.338000000000001</c:v>
                </c:pt>
                <c:pt idx="699">
                  <c:v>31.161000000000001</c:v>
                </c:pt>
                <c:pt idx="700">
                  <c:v>30.074000000000002</c:v>
                </c:pt>
                <c:pt idx="701">
                  <c:v>29.367999999999999</c:v>
                </c:pt>
                <c:pt idx="702">
                  <c:v>29.756</c:v>
                </c:pt>
                <c:pt idx="703">
                  <c:v>29.302</c:v>
                </c:pt>
                <c:pt idx="704">
                  <c:v>30.146999999999998</c:v>
                </c:pt>
                <c:pt idx="705">
                  <c:v>31.105</c:v>
                </c:pt>
                <c:pt idx="706">
                  <c:v>31.027999999999999</c:v>
                </c:pt>
                <c:pt idx="707">
                  <c:v>30.757999999999999</c:v>
                </c:pt>
                <c:pt idx="708">
                  <c:v>30.263000000000002</c:v>
                </c:pt>
                <c:pt idx="709">
                  <c:v>31.376000000000001</c:v>
                </c:pt>
                <c:pt idx="710">
                  <c:v>30.597999999999999</c:v>
                </c:pt>
                <c:pt idx="711">
                  <c:v>31.024000000000001</c:v>
                </c:pt>
                <c:pt idx="712">
                  <c:v>30.335999999999999</c:v>
                </c:pt>
                <c:pt idx="713">
                  <c:v>29.928000000000001</c:v>
                </c:pt>
                <c:pt idx="714">
                  <c:v>30.6</c:v>
                </c:pt>
                <c:pt idx="715">
                  <c:v>29.837</c:v>
                </c:pt>
                <c:pt idx="716">
                  <c:v>30.13</c:v>
                </c:pt>
                <c:pt idx="717">
                  <c:v>31.390999999999998</c:v>
                </c:pt>
                <c:pt idx="718">
                  <c:v>30.971</c:v>
                </c:pt>
                <c:pt idx="719">
                  <c:v>31.283000000000001</c:v>
                </c:pt>
                <c:pt idx="720">
                  <c:v>30.611999999999998</c:v>
                </c:pt>
                <c:pt idx="721">
                  <c:v>29.548999999999999</c:v>
                </c:pt>
                <c:pt idx="722">
                  <c:v>30.62</c:v>
                </c:pt>
                <c:pt idx="723">
                  <c:v>30.189</c:v>
                </c:pt>
                <c:pt idx="724">
                  <c:v>29.311</c:v>
                </c:pt>
                <c:pt idx="725">
                  <c:v>29.33</c:v>
                </c:pt>
                <c:pt idx="726">
                  <c:v>30.776</c:v>
                </c:pt>
                <c:pt idx="727">
                  <c:v>30.882999999999999</c:v>
                </c:pt>
                <c:pt idx="728">
                  <c:v>30.541</c:v>
                </c:pt>
                <c:pt idx="729">
                  <c:v>30.672999999999998</c:v>
                </c:pt>
                <c:pt idx="730">
                  <c:v>31.808</c:v>
                </c:pt>
                <c:pt idx="731">
                  <c:v>32.109000000000002</c:v>
                </c:pt>
                <c:pt idx="732">
                  <c:v>31.318000000000001</c:v>
                </c:pt>
                <c:pt idx="733">
                  <c:v>30.247</c:v>
                </c:pt>
                <c:pt idx="734">
                  <c:v>30.295000000000002</c:v>
                </c:pt>
                <c:pt idx="735">
                  <c:v>30.175999999999998</c:v>
                </c:pt>
                <c:pt idx="736">
                  <c:v>30.890999999999998</c:v>
                </c:pt>
                <c:pt idx="737">
                  <c:v>30.37</c:v>
                </c:pt>
                <c:pt idx="738">
                  <c:v>30.169</c:v>
                </c:pt>
                <c:pt idx="739">
                  <c:v>30.704999999999998</c:v>
                </c:pt>
                <c:pt idx="740">
                  <c:v>31.460999999999999</c:v>
                </c:pt>
                <c:pt idx="741">
                  <c:v>30.353000000000002</c:v>
                </c:pt>
                <c:pt idx="742">
                  <c:v>30.405999999999999</c:v>
                </c:pt>
                <c:pt idx="743">
                  <c:v>30.437000000000001</c:v>
                </c:pt>
                <c:pt idx="744">
                  <c:v>30.305</c:v>
                </c:pt>
                <c:pt idx="745">
                  <c:v>30.254999999999999</c:v>
                </c:pt>
                <c:pt idx="746">
                  <c:v>31.056999999999999</c:v>
                </c:pt>
                <c:pt idx="747">
                  <c:v>30.995000000000001</c:v>
                </c:pt>
                <c:pt idx="748">
                  <c:v>30.552</c:v>
                </c:pt>
                <c:pt idx="749">
                  <c:v>30.137</c:v>
                </c:pt>
                <c:pt idx="750">
                  <c:v>30.010999999999999</c:v>
                </c:pt>
                <c:pt idx="751">
                  <c:v>30.32</c:v>
                </c:pt>
                <c:pt idx="752">
                  <c:v>30.774999999999999</c:v>
                </c:pt>
                <c:pt idx="753">
                  <c:v>31.763999999999999</c:v>
                </c:pt>
                <c:pt idx="754">
                  <c:v>31.36</c:v>
                </c:pt>
                <c:pt idx="755">
                  <c:v>31.225000000000001</c:v>
                </c:pt>
                <c:pt idx="756">
                  <c:v>31.908999999999999</c:v>
                </c:pt>
                <c:pt idx="757">
                  <c:v>31.358000000000001</c:v>
                </c:pt>
                <c:pt idx="758">
                  <c:v>30.245999999999999</c:v>
                </c:pt>
                <c:pt idx="759">
                  <c:v>30.8</c:v>
                </c:pt>
                <c:pt idx="760">
                  <c:v>31.373000000000001</c:v>
                </c:pt>
                <c:pt idx="761">
                  <c:v>30.489000000000001</c:v>
                </c:pt>
                <c:pt idx="762">
                  <c:v>30.038</c:v>
                </c:pt>
                <c:pt idx="763">
                  <c:v>30.396000000000001</c:v>
                </c:pt>
                <c:pt idx="764">
                  <c:v>30.94</c:v>
                </c:pt>
                <c:pt idx="765">
                  <c:v>31.154</c:v>
                </c:pt>
                <c:pt idx="766">
                  <c:v>31.463000000000001</c:v>
                </c:pt>
                <c:pt idx="767">
                  <c:v>33.087000000000003</c:v>
                </c:pt>
                <c:pt idx="768">
                  <c:v>33.694000000000003</c:v>
                </c:pt>
                <c:pt idx="769">
                  <c:v>32.491999999999997</c:v>
                </c:pt>
                <c:pt idx="770">
                  <c:v>32.387</c:v>
                </c:pt>
                <c:pt idx="771">
                  <c:v>32.462000000000003</c:v>
                </c:pt>
                <c:pt idx="772">
                  <c:v>31.777999999999999</c:v>
                </c:pt>
                <c:pt idx="773">
                  <c:v>32.758000000000003</c:v>
                </c:pt>
                <c:pt idx="774">
                  <c:v>32.866999999999997</c:v>
                </c:pt>
                <c:pt idx="775">
                  <c:v>32.668999999999997</c:v>
                </c:pt>
                <c:pt idx="776">
                  <c:v>31.568999999999999</c:v>
                </c:pt>
                <c:pt idx="777">
                  <c:v>31.928000000000001</c:v>
                </c:pt>
                <c:pt idx="778">
                  <c:v>31.693000000000001</c:v>
                </c:pt>
                <c:pt idx="779">
                  <c:v>31.734000000000002</c:v>
                </c:pt>
                <c:pt idx="780">
                  <c:v>30.547999999999998</c:v>
                </c:pt>
                <c:pt idx="781">
                  <c:v>30.648</c:v>
                </c:pt>
                <c:pt idx="782">
                  <c:v>30.456</c:v>
                </c:pt>
                <c:pt idx="783">
                  <c:v>30.358000000000001</c:v>
                </c:pt>
                <c:pt idx="784">
                  <c:v>31.178000000000001</c:v>
                </c:pt>
                <c:pt idx="785">
                  <c:v>30.27</c:v>
                </c:pt>
                <c:pt idx="786">
                  <c:v>31.312000000000001</c:v>
                </c:pt>
                <c:pt idx="787">
                  <c:v>30.879000000000001</c:v>
                </c:pt>
                <c:pt idx="788">
                  <c:v>30.594999999999999</c:v>
                </c:pt>
                <c:pt idx="789">
                  <c:v>30.88</c:v>
                </c:pt>
                <c:pt idx="790">
                  <c:v>30.872</c:v>
                </c:pt>
                <c:pt idx="791">
                  <c:v>30.277000000000001</c:v>
                </c:pt>
                <c:pt idx="792">
                  <c:v>30.64</c:v>
                </c:pt>
                <c:pt idx="793">
                  <c:v>30.49</c:v>
                </c:pt>
                <c:pt idx="794">
                  <c:v>31.446000000000002</c:v>
                </c:pt>
                <c:pt idx="795">
                  <c:v>30.782</c:v>
                </c:pt>
                <c:pt idx="796">
                  <c:v>31.231000000000002</c:v>
                </c:pt>
                <c:pt idx="797">
                  <c:v>31.151</c:v>
                </c:pt>
                <c:pt idx="798">
                  <c:v>30.202999999999999</c:v>
                </c:pt>
                <c:pt idx="799">
                  <c:v>31.210999999999999</c:v>
                </c:pt>
                <c:pt idx="800">
                  <c:v>30.835999999999999</c:v>
                </c:pt>
                <c:pt idx="801">
                  <c:v>30.907</c:v>
                </c:pt>
                <c:pt idx="802">
                  <c:v>30.568999999999999</c:v>
                </c:pt>
                <c:pt idx="803">
                  <c:v>31.881</c:v>
                </c:pt>
                <c:pt idx="804">
                  <c:v>30.535</c:v>
                </c:pt>
                <c:pt idx="805">
                  <c:v>31.056000000000001</c:v>
                </c:pt>
                <c:pt idx="806">
                  <c:v>30.934999999999999</c:v>
                </c:pt>
                <c:pt idx="807">
                  <c:v>30.178000000000001</c:v>
                </c:pt>
                <c:pt idx="808">
                  <c:v>31.486000000000001</c:v>
                </c:pt>
                <c:pt idx="809">
                  <c:v>30.347000000000001</c:v>
                </c:pt>
                <c:pt idx="810">
                  <c:v>30.733000000000001</c:v>
                </c:pt>
                <c:pt idx="811">
                  <c:v>30.757999999999999</c:v>
                </c:pt>
                <c:pt idx="812">
                  <c:v>30.866</c:v>
                </c:pt>
                <c:pt idx="813">
                  <c:v>31.777000000000001</c:v>
                </c:pt>
                <c:pt idx="814">
                  <c:v>31.513999999999999</c:v>
                </c:pt>
                <c:pt idx="815">
                  <c:v>31.157</c:v>
                </c:pt>
                <c:pt idx="816">
                  <c:v>30.274000000000001</c:v>
                </c:pt>
                <c:pt idx="817">
                  <c:v>31.248999999999999</c:v>
                </c:pt>
                <c:pt idx="818">
                  <c:v>31.542999999999999</c:v>
                </c:pt>
                <c:pt idx="819">
                  <c:v>31.135000000000002</c:v>
                </c:pt>
                <c:pt idx="820">
                  <c:v>31.760999999999999</c:v>
                </c:pt>
                <c:pt idx="821">
                  <c:v>32.880000000000003</c:v>
                </c:pt>
                <c:pt idx="822">
                  <c:v>32.652000000000001</c:v>
                </c:pt>
                <c:pt idx="823">
                  <c:v>31.809000000000001</c:v>
                </c:pt>
                <c:pt idx="824">
                  <c:v>31.428000000000001</c:v>
                </c:pt>
                <c:pt idx="825">
                  <c:v>31.254000000000001</c:v>
                </c:pt>
                <c:pt idx="826">
                  <c:v>30.934000000000001</c:v>
                </c:pt>
                <c:pt idx="827">
                  <c:v>30.646999999999998</c:v>
                </c:pt>
                <c:pt idx="828">
                  <c:v>30.934000000000001</c:v>
                </c:pt>
                <c:pt idx="829">
                  <c:v>29.452999999999999</c:v>
                </c:pt>
                <c:pt idx="830">
                  <c:v>31.536000000000001</c:v>
                </c:pt>
                <c:pt idx="831">
                  <c:v>30.84</c:v>
                </c:pt>
                <c:pt idx="832">
                  <c:v>31.108000000000001</c:v>
                </c:pt>
                <c:pt idx="833">
                  <c:v>30.673999999999999</c:v>
                </c:pt>
                <c:pt idx="834">
                  <c:v>30.899000000000001</c:v>
                </c:pt>
                <c:pt idx="835">
                  <c:v>30.859000000000002</c:v>
                </c:pt>
                <c:pt idx="836">
                  <c:v>32.149000000000001</c:v>
                </c:pt>
                <c:pt idx="837">
                  <c:v>30.928999999999998</c:v>
                </c:pt>
                <c:pt idx="838">
                  <c:v>32.398000000000003</c:v>
                </c:pt>
                <c:pt idx="839">
                  <c:v>31.555</c:v>
                </c:pt>
                <c:pt idx="840">
                  <c:v>32.947000000000003</c:v>
                </c:pt>
                <c:pt idx="841">
                  <c:v>31.937000000000001</c:v>
                </c:pt>
                <c:pt idx="842">
                  <c:v>31.202000000000002</c:v>
                </c:pt>
                <c:pt idx="843">
                  <c:v>31.454999999999998</c:v>
                </c:pt>
                <c:pt idx="844">
                  <c:v>31.638999999999999</c:v>
                </c:pt>
                <c:pt idx="845">
                  <c:v>30.866</c:v>
                </c:pt>
                <c:pt idx="846">
                  <c:v>31.116</c:v>
                </c:pt>
                <c:pt idx="847">
                  <c:v>31.411000000000001</c:v>
                </c:pt>
                <c:pt idx="848">
                  <c:v>31.033000000000001</c:v>
                </c:pt>
                <c:pt idx="849">
                  <c:v>30.652000000000001</c:v>
                </c:pt>
                <c:pt idx="850">
                  <c:v>31.891999999999999</c:v>
                </c:pt>
                <c:pt idx="851">
                  <c:v>31.369</c:v>
                </c:pt>
                <c:pt idx="852">
                  <c:v>31.192</c:v>
                </c:pt>
                <c:pt idx="853">
                  <c:v>31.010999999999999</c:v>
                </c:pt>
                <c:pt idx="854">
                  <c:v>30.972000000000001</c:v>
                </c:pt>
                <c:pt idx="855">
                  <c:v>30.760999999999999</c:v>
                </c:pt>
                <c:pt idx="856">
                  <c:v>30.350999999999999</c:v>
                </c:pt>
                <c:pt idx="857">
                  <c:v>31.49</c:v>
                </c:pt>
                <c:pt idx="858">
                  <c:v>31.088999999999999</c:v>
                </c:pt>
                <c:pt idx="859">
                  <c:v>30.908999999999999</c:v>
                </c:pt>
                <c:pt idx="860">
                  <c:v>30.771999999999998</c:v>
                </c:pt>
                <c:pt idx="861">
                  <c:v>31.934000000000001</c:v>
                </c:pt>
                <c:pt idx="862">
                  <c:v>30.36</c:v>
                </c:pt>
                <c:pt idx="863">
                  <c:v>30.119</c:v>
                </c:pt>
                <c:pt idx="864">
                  <c:v>31.126000000000001</c:v>
                </c:pt>
                <c:pt idx="865">
                  <c:v>30.158000000000001</c:v>
                </c:pt>
                <c:pt idx="866">
                  <c:v>30.358000000000001</c:v>
                </c:pt>
                <c:pt idx="867">
                  <c:v>30.754999999999999</c:v>
                </c:pt>
                <c:pt idx="868">
                  <c:v>30.437000000000001</c:v>
                </c:pt>
                <c:pt idx="869">
                  <c:v>31.067</c:v>
                </c:pt>
                <c:pt idx="870">
                  <c:v>30.99</c:v>
                </c:pt>
                <c:pt idx="871">
                  <c:v>29.905999999999999</c:v>
                </c:pt>
                <c:pt idx="872">
                  <c:v>30.548999999999999</c:v>
                </c:pt>
                <c:pt idx="873">
                  <c:v>29.896999999999998</c:v>
                </c:pt>
                <c:pt idx="874">
                  <c:v>28.989000000000001</c:v>
                </c:pt>
                <c:pt idx="875">
                  <c:v>28.969000000000001</c:v>
                </c:pt>
                <c:pt idx="876">
                  <c:v>30.184999999999999</c:v>
                </c:pt>
                <c:pt idx="877">
                  <c:v>28.742999999999999</c:v>
                </c:pt>
                <c:pt idx="878">
                  <c:v>28.318000000000001</c:v>
                </c:pt>
                <c:pt idx="879">
                  <c:v>29.992999999999999</c:v>
                </c:pt>
                <c:pt idx="880">
                  <c:v>29.678999999999998</c:v>
                </c:pt>
                <c:pt idx="881">
                  <c:v>30.664000000000001</c:v>
                </c:pt>
                <c:pt idx="882">
                  <c:v>30.393000000000001</c:v>
                </c:pt>
                <c:pt idx="883">
                  <c:v>31.387</c:v>
                </c:pt>
                <c:pt idx="884">
                  <c:v>30.204000000000001</c:v>
                </c:pt>
                <c:pt idx="885">
                  <c:v>30.87</c:v>
                </c:pt>
                <c:pt idx="886">
                  <c:v>30.992000000000001</c:v>
                </c:pt>
                <c:pt idx="887">
                  <c:v>31.390999999999998</c:v>
                </c:pt>
                <c:pt idx="888">
                  <c:v>30.356000000000002</c:v>
                </c:pt>
                <c:pt idx="889">
                  <c:v>31.719000000000001</c:v>
                </c:pt>
                <c:pt idx="890">
                  <c:v>31.367000000000001</c:v>
                </c:pt>
                <c:pt idx="891">
                  <c:v>30.888000000000002</c:v>
                </c:pt>
                <c:pt idx="892">
                  <c:v>31.45</c:v>
                </c:pt>
                <c:pt idx="893">
                  <c:v>31.097000000000001</c:v>
                </c:pt>
                <c:pt idx="894">
                  <c:v>31.23</c:v>
                </c:pt>
                <c:pt idx="895">
                  <c:v>30.9</c:v>
                </c:pt>
                <c:pt idx="896">
                  <c:v>31.146000000000001</c:v>
                </c:pt>
                <c:pt idx="897">
                  <c:v>30.341000000000001</c:v>
                </c:pt>
                <c:pt idx="898">
                  <c:v>31.314</c:v>
                </c:pt>
                <c:pt idx="899">
                  <c:v>30.99</c:v>
                </c:pt>
                <c:pt idx="900">
                  <c:v>30.559000000000001</c:v>
                </c:pt>
                <c:pt idx="901">
                  <c:v>30.831</c:v>
                </c:pt>
                <c:pt idx="902">
                  <c:v>30.99</c:v>
                </c:pt>
                <c:pt idx="903">
                  <c:v>30.779</c:v>
                </c:pt>
                <c:pt idx="904">
                  <c:v>30.97</c:v>
                </c:pt>
                <c:pt idx="905">
                  <c:v>31.414999999999999</c:v>
                </c:pt>
                <c:pt idx="906">
                  <c:v>30.975000000000001</c:v>
                </c:pt>
                <c:pt idx="907">
                  <c:v>31.454000000000001</c:v>
                </c:pt>
                <c:pt idx="908">
                  <c:v>31.991</c:v>
                </c:pt>
                <c:pt idx="909">
                  <c:v>30.241</c:v>
                </c:pt>
                <c:pt idx="910">
                  <c:v>31.361000000000001</c:v>
                </c:pt>
                <c:pt idx="911">
                  <c:v>31.641999999999999</c:v>
                </c:pt>
                <c:pt idx="912">
                  <c:v>31.273</c:v>
                </c:pt>
                <c:pt idx="913">
                  <c:v>30.439</c:v>
                </c:pt>
                <c:pt idx="914">
                  <c:v>29.427</c:v>
                </c:pt>
                <c:pt idx="915">
                  <c:v>29.715</c:v>
                </c:pt>
                <c:pt idx="916">
                  <c:v>29.591000000000001</c:v>
                </c:pt>
                <c:pt idx="917">
                  <c:v>29.106000000000002</c:v>
                </c:pt>
                <c:pt idx="918">
                  <c:v>31.012</c:v>
                </c:pt>
                <c:pt idx="919">
                  <c:v>30.486000000000001</c:v>
                </c:pt>
                <c:pt idx="920">
                  <c:v>31.19</c:v>
                </c:pt>
                <c:pt idx="921">
                  <c:v>30.887</c:v>
                </c:pt>
                <c:pt idx="922">
                  <c:v>30.338000000000001</c:v>
                </c:pt>
                <c:pt idx="923">
                  <c:v>31.07</c:v>
                </c:pt>
                <c:pt idx="924">
                  <c:v>31.256</c:v>
                </c:pt>
                <c:pt idx="925">
                  <c:v>30.939</c:v>
                </c:pt>
                <c:pt idx="926">
                  <c:v>30.878</c:v>
                </c:pt>
                <c:pt idx="927">
                  <c:v>30.962</c:v>
                </c:pt>
                <c:pt idx="928">
                  <c:v>30.635999999999999</c:v>
                </c:pt>
                <c:pt idx="929">
                  <c:v>30.044</c:v>
                </c:pt>
                <c:pt idx="930">
                  <c:v>29.905000000000001</c:v>
                </c:pt>
                <c:pt idx="931">
                  <c:v>30.794</c:v>
                </c:pt>
                <c:pt idx="932">
                  <c:v>30.776</c:v>
                </c:pt>
                <c:pt idx="933">
                  <c:v>30.495999999999999</c:v>
                </c:pt>
                <c:pt idx="934">
                  <c:v>30.905000000000001</c:v>
                </c:pt>
                <c:pt idx="935">
                  <c:v>31.122</c:v>
                </c:pt>
                <c:pt idx="936">
                  <c:v>32.021000000000001</c:v>
                </c:pt>
                <c:pt idx="937">
                  <c:v>30.376000000000001</c:v>
                </c:pt>
                <c:pt idx="938">
                  <c:v>29.902000000000001</c:v>
                </c:pt>
                <c:pt idx="939">
                  <c:v>30.744</c:v>
                </c:pt>
                <c:pt idx="940">
                  <c:v>31.143000000000001</c:v>
                </c:pt>
                <c:pt idx="941">
                  <c:v>31.212</c:v>
                </c:pt>
                <c:pt idx="942">
                  <c:v>31.385999999999999</c:v>
                </c:pt>
                <c:pt idx="943">
                  <c:v>31.302</c:v>
                </c:pt>
                <c:pt idx="944">
                  <c:v>30.923999999999999</c:v>
                </c:pt>
                <c:pt idx="945">
                  <c:v>31.088000000000001</c:v>
                </c:pt>
                <c:pt idx="946">
                  <c:v>30.998000000000001</c:v>
                </c:pt>
                <c:pt idx="947">
                  <c:v>30.504000000000001</c:v>
                </c:pt>
                <c:pt idx="948">
                  <c:v>31.196000000000002</c:v>
                </c:pt>
                <c:pt idx="949">
                  <c:v>31.515000000000001</c:v>
                </c:pt>
                <c:pt idx="950">
                  <c:v>30.215</c:v>
                </c:pt>
                <c:pt idx="951">
                  <c:v>30.327000000000002</c:v>
                </c:pt>
                <c:pt idx="952">
                  <c:v>30.076000000000001</c:v>
                </c:pt>
                <c:pt idx="953">
                  <c:v>29.67</c:v>
                </c:pt>
                <c:pt idx="954">
                  <c:v>30.553000000000001</c:v>
                </c:pt>
                <c:pt idx="955">
                  <c:v>29.85</c:v>
                </c:pt>
                <c:pt idx="956">
                  <c:v>29.946000000000002</c:v>
                </c:pt>
                <c:pt idx="957">
                  <c:v>30.353999999999999</c:v>
                </c:pt>
                <c:pt idx="958">
                  <c:v>30.141999999999999</c:v>
                </c:pt>
                <c:pt idx="959">
                  <c:v>30.219000000000001</c:v>
                </c:pt>
                <c:pt idx="960">
                  <c:v>29.241</c:v>
                </c:pt>
                <c:pt idx="961">
                  <c:v>30.268000000000001</c:v>
                </c:pt>
                <c:pt idx="962">
                  <c:v>30.527000000000001</c:v>
                </c:pt>
                <c:pt idx="963">
                  <c:v>30.994</c:v>
                </c:pt>
                <c:pt idx="964">
                  <c:v>30.364999999999998</c:v>
                </c:pt>
                <c:pt idx="965">
                  <c:v>30.021999999999998</c:v>
                </c:pt>
                <c:pt idx="966">
                  <c:v>29.940999999999999</c:v>
                </c:pt>
                <c:pt idx="967">
                  <c:v>30.048999999999999</c:v>
                </c:pt>
                <c:pt idx="968">
                  <c:v>29.741</c:v>
                </c:pt>
                <c:pt idx="969">
                  <c:v>28.937000000000001</c:v>
                </c:pt>
                <c:pt idx="970">
                  <c:v>31.161999999999999</c:v>
                </c:pt>
                <c:pt idx="971">
                  <c:v>29.812999999999999</c:v>
                </c:pt>
                <c:pt idx="972">
                  <c:v>30.46</c:v>
                </c:pt>
                <c:pt idx="973">
                  <c:v>30.082999999999998</c:v>
                </c:pt>
                <c:pt idx="974">
                  <c:v>30.242000000000001</c:v>
                </c:pt>
                <c:pt idx="975">
                  <c:v>30.367000000000001</c:v>
                </c:pt>
                <c:pt idx="976">
                  <c:v>29.588000000000001</c:v>
                </c:pt>
                <c:pt idx="977">
                  <c:v>30.689</c:v>
                </c:pt>
                <c:pt idx="978">
                  <c:v>29.649000000000001</c:v>
                </c:pt>
                <c:pt idx="979">
                  <c:v>29.792000000000002</c:v>
                </c:pt>
                <c:pt idx="980">
                  <c:v>30.390999999999998</c:v>
                </c:pt>
                <c:pt idx="981">
                  <c:v>31.114000000000001</c:v>
                </c:pt>
                <c:pt idx="982">
                  <c:v>30.896000000000001</c:v>
                </c:pt>
                <c:pt idx="983">
                  <c:v>30.498999999999999</c:v>
                </c:pt>
                <c:pt idx="984">
                  <c:v>29.939</c:v>
                </c:pt>
                <c:pt idx="985">
                  <c:v>30.259</c:v>
                </c:pt>
                <c:pt idx="986">
                  <c:v>30.949000000000002</c:v>
                </c:pt>
                <c:pt idx="987">
                  <c:v>30.036999999999999</c:v>
                </c:pt>
                <c:pt idx="988">
                  <c:v>30.919</c:v>
                </c:pt>
                <c:pt idx="989">
                  <c:v>30.673999999999999</c:v>
                </c:pt>
                <c:pt idx="990">
                  <c:v>30.763000000000002</c:v>
                </c:pt>
                <c:pt idx="991">
                  <c:v>30.643000000000001</c:v>
                </c:pt>
                <c:pt idx="992">
                  <c:v>30.488</c:v>
                </c:pt>
                <c:pt idx="993">
                  <c:v>30.513000000000002</c:v>
                </c:pt>
                <c:pt idx="994">
                  <c:v>30.869</c:v>
                </c:pt>
                <c:pt idx="995">
                  <c:v>30.773</c:v>
                </c:pt>
                <c:pt idx="996">
                  <c:v>29.975000000000001</c:v>
                </c:pt>
                <c:pt idx="997">
                  <c:v>30.202000000000002</c:v>
                </c:pt>
                <c:pt idx="998">
                  <c:v>30.364999999999998</c:v>
                </c:pt>
                <c:pt idx="999">
                  <c:v>30.276</c:v>
                </c:pt>
                <c:pt idx="1000">
                  <c:v>30.966000000000001</c:v>
                </c:pt>
                <c:pt idx="1001">
                  <c:v>30.161000000000001</c:v>
                </c:pt>
                <c:pt idx="1002">
                  <c:v>30.068000000000001</c:v>
                </c:pt>
                <c:pt idx="1003">
                  <c:v>29.684000000000001</c:v>
                </c:pt>
                <c:pt idx="1004">
                  <c:v>31.222999999999999</c:v>
                </c:pt>
                <c:pt idx="1005">
                  <c:v>29.704000000000001</c:v>
                </c:pt>
                <c:pt idx="1006">
                  <c:v>29.908000000000001</c:v>
                </c:pt>
                <c:pt idx="1007">
                  <c:v>31.116</c:v>
                </c:pt>
                <c:pt idx="1008">
                  <c:v>30.631</c:v>
                </c:pt>
                <c:pt idx="1009">
                  <c:v>30.574000000000002</c:v>
                </c:pt>
                <c:pt idx="1010">
                  <c:v>30.672999999999998</c:v>
                </c:pt>
                <c:pt idx="1011">
                  <c:v>29.757000000000001</c:v>
                </c:pt>
                <c:pt idx="1012">
                  <c:v>30.096</c:v>
                </c:pt>
                <c:pt idx="1013">
                  <c:v>30.526</c:v>
                </c:pt>
                <c:pt idx="1014">
                  <c:v>30.210999999999999</c:v>
                </c:pt>
                <c:pt idx="1015">
                  <c:v>29.863</c:v>
                </c:pt>
                <c:pt idx="1016">
                  <c:v>30.151</c:v>
                </c:pt>
                <c:pt idx="1017">
                  <c:v>30.178999999999998</c:v>
                </c:pt>
                <c:pt idx="1018">
                  <c:v>30.013000000000002</c:v>
                </c:pt>
                <c:pt idx="1019">
                  <c:v>29.997</c:v>
                </c:pt>
                <c:pt idx="1020">
                  <c:v>29.125</c:v>
                </c:pt>
                <c:pt idx="1021">
                  <c:v>29.442</c:v>
                </c:pt>
                <c:pt idx="1022">
                  <c:v>29.725000000000001</c:v>
                </c:pt>
                <c:pt idx="1023">
                  <c:v>30.457999999999998</c:v>
                </c:pt>
                <c:pt idx="1024">
                  <c:v>29.975999999999999</c:v>
                </c:pt>
                <c:pt idx="1025">
                  <c:v>30.234000000000002</c:v>
                </c:pt>
                <c:pt idx="1026">
                  <c:v>30.302</c:v>
                </c:pt>
                <c:pt idx="1027">
                  <c:v>30.454999999999998</c:v>
                </c:pt>
                <c:pt idx="1028">
                  <c:v>30.294</c:v>
                </c:pt>
                <c:pt idx="1029">
                  <c:v>29.645</c:v>
                </c:pt>
                <c:pt idx="1030">
                  <c:v>30.231000000000002</c:v>
                </c:pt>
                <c:pt idx="1031">
                  <c:v>31.045000000000002</c:v>
                </c:pt>
                <c:pt idx="1032">
                  <c:v>30.895</c:v>
                </c:pt>
                <c:pt idx="1033">
                  <c:v>31.184999999999999</c:v>
                </c:pt>
                <c:pt idx="1034">
                  <c:v>31.234999999999999</c:v>
                </c:pt>
                <c:pt idx="1035">
                  <c:v>30.579000000000001</c:v>
                </c:pt>
                <c:pt idx="1036">
                  <c:v>30.867999999999999</c:v>
                </c:pt>
                <c:pt idx="1037">
                  <c:v>29.614999999999998</c:v>
                </c:pt>
                <c:pt idx="1038">
                  <c:v>30.331</c:v>
                </c:pt>
                <c:pt idx="1039">
                  <c:v>29.936</c:v>
                </c:pt>
                <c:pt idx="1040">
                  <c:v>30.495000000000001</c:v>
                </c:pt>
                <c:pt idx="1041">
                  <c:v>30.135999999999999</c:v>
                </c:pt>
                <c:pt idx="1042">
                  <c:v>30.338000000000001</c:v>
                </c:pt>
                <c:pt idx="1043">
                  <c:v>31.869</c:v>
                </c:pt>
                <c:pt idx="1044">
                  <c:v>31.773</c:v>
                </c:pt>
                <c:pt idx="1045">
                  <c:v>30.667000000000002</c:v>
                </c:pt>
                <c:pt idx="1046">
                  <c:v>32.101999999999997</c:v>
                </c:pt>
                <c:pt idx="1047">
                  <c:v>29.465</c:v>
                </c:pt>
                <c:pt idx="1048">
                  <c:v>29.827000000000002</c:v>
                </c:pt>
                <c:pt idx="1049">
                  <c:v>30.35</c:v>
                </c:pt>
                <c:pt idx="1050">
                  <c:v>28.952000000000002</c:v>
                </c:pt>
                <c:pt idx="1051">
                  <c:v>29.652000000000001</c:v>
                </c:pt>
                <c:pt idx="1052">
                  <c:v>30.068000000000001</c:v>
                </c:pt>
                <c:pt idx="1053">
                  <c:v>30.12</c:v>
                </c:pt>
                <c:pt idx="1054">
                  <c:v>30.654</c:v>
                </c:pt>
                <c:pt idx="1055">
                  <c:v>30.404</c:v>
                </c:pt>
                <c:pt idx="1056">
                  <c:v>29.593</c:v>
                </c:pt>
                <c:pt idx="1057">
                  <c:v>30.481000000000002</c:v>
                </c:pt>
                <c:pt idx="1058">
                  <c:v>29.731000000000002</c:v>
                </c:pt>
                <c:pt idx="1059">
                  <c:v>30.442</c:v>
                </c:pt>
                <c:pt idx="1060">
                  <c:v>31.245999999999999</c:v>
                </c:pt>
                <c:pt idx="1061">
                  <c:v>29.803000000000001</c:v>
                </c:pt>
                <c:pt idx="1062">
                  <c:v>29.751999999999999</c:v>
                </c:pt>
                <c:pt idx="1063">
                  <c:v>30.084</c:v>
                </c:pt>
                <c:pt idx="1064">
                  <c:v>30.347999999999999</c:v>
                </c:pt>
                <c:pt idx="1065">
                  <c:v>29.809000000000001</c:v>
                </c:pt>
                <c:pt idx="1066">
                  <c:v>29.507999999999999</c:v>
                </c:pt>
                <c:pt idx="1067">
                  <c:v>30.859000000000002</c:v>
                </c:pt>
                <c:pt idx="1068">
                  <c:v>30.023</c:v>
                </c:pt>
                <c:pt idx="1069">
                  <c:v>30.446999999999999</c:v>
                </c:pt>
                <c:pt idx="1070">
                  <c:v>30.472999999999999</c:v>
                </c:pt>
                <c:pt idx="1071">
                  <c:v>30.056000000000001</c:v>
                </c:pt>
                <c:pt idx="1072">
                  <c:v>29.72</c:v>
                </c:pt>
                <c:pt idx="1073">
                  <c:v>30.16</c:v>
                </c:pt>
                <c:pt idx="1074">
                  <c:v>31.187999999999999</c:v>
                </c:pt>
                <c:pt idx="1075">
                  <c:v>29.824000000000002</c:v>
                </c:pt>
                <c:pt idx="1076">
                  <c:v>29.577999999999999</c:v>
                </c:pt>
                <c:pt idx="1077">
                  <c:v>30.004999999999999</c:v>
                </c:pt>
                <c:pt idx="1078">
                  <c:v>30.155000000000001</c:v>
                </c:pt>
                <c:pt idx="1079">
                  <c:v>29.414999999999999</c:v>
                </c:pt>
                <c:pt idx="1080">
                  <c:v>30.023</c:v>
                </c:pt>
                <c:pt idx="1081">
                  <c:v>28.952000000000002</c:v>
                </c:pt>
                <c:pt idx="1082">
                  <c:v>28.597000000000001</c:v>
                </c:pt>
                <c:pt idx="1083">
                  <c:v>29.35</c:v>
                </c:pt>
                <c:pt idx="1084">
                  <c:v>29.824999999999999</c:v>
                </c:pt>
                <c:pt idx="1085">
                  <c:v>29.49</c:v>
                </c:pt>
                <c:pt idx="1086">
                  <c:v>29.684999999999999</c:v>
                </c:pt>
                <c:pt idx="1087">
                  <c:v>30.106999999999999</c:v>
                </c:pt>
                <c:pt idx="1088">
                  <c:v>30.036000000000001</c:v>
                </c:pt>
                <c:pt idx="1089">
                  <c:v>29.492000000000001</c:v>
                </c:pt>
                <c:pt idx="1090">
                  <c:v>30.524000000000001</c:v>
                </c:pt>
                <c:pt idx="1091">
                  <c:v>29.71</c:v>
                </c:pt>
                <c:pt idx="1092">
                  <c:v>30.655000000000001</c:v>
                </c:pt>
                <c:pt idx="1093">
                  <c:v>30.36</c:v>
                </c:pt>
                <c:pt idx="1094">
                  <c:v>30.952999999999999</c:v>
                </c:pt>
                <c:pt idx="1095">
                  <c:v>29.088999999999999</c:v>
                </c:pt>
                <c:pt idx="1096">
                  <c:v>30.355</c:v>
                </c:pt>
                <c:pt idx="1097">
                  <c:v>30.806999999999999</c:v>
                </c:pt>
                <c:pt idx="1098">
                  <c:v>30.638000000000002</c:v>
                </c:pt>
                <c:pt idx="1099">
                  <c:v>30.666</c:v>
                </c:pt>
                <c:pt idx="1100">
                  <c:v>30.989000000000001</c:v>
                </c:pt>
                <c:pt idx="1101">
                  <c:v>29.452999999999999</c:v>
                </c:pt>
                <c:pt idx="1102">
                  <c:v>28.965</c:v>
                </c:pt>
                <c:pt idx="1103">
                  <c:v>30.800999999999998</c:v>
                </c:pt>
                <c:pt idx="1104">
                  <c:v>30.367000000000001</c:v>
                </c:pt>
                <c:pt idx="1105">
                  <c:v>30.521000000000001</c:v>
                </c:pt>
                <c:pt idx="1106">
                  <c:v>30.186</c:v>
                </c:pt>
                <c:pt idx="1107">
                  <c:v>30.975000000000001</c:v>
                </c:pt>
                <c:pt idx="1108">
                  <c:v>30.532</c:v>
                </c:pt>
                <c:pt idx="1109">
                  <c:v>30.925999999999998</c:v>
                </c:pt>
                <c:pt idx="1110">
                  <c:v>30.376999999999999</c:v>
                </c:pt>
                <c:pt idx="1111">
                  <c:v>30.759</c:v>
                </c:pt>
                <c:pt idx="1112">
                  <c:v>30.65</c:v>
                </c:pt>
                <c:pt idx="1113">
                  <c:v>31.427</c:v>
                </c:pt>
                <c:pt idx="1114">
                  <c:v>31.774999999999999</c:v>
                </c:pt>
                <c:pt idx="1115">
                  <c:v>31.494</c:v>
                </c:pt>
                <c:pt idx="1116">
                  <c:v>30.481000000000002</c:v>
                </c:pt>
                <c:pt idx="1117">
                  <c:v>32.374000000000002</c:v>
                </c:pt>
                <c:pt idx="1118">
                  <c:v>31.169</c:v>
                </c:pt>
                <c:pt idx="1119">
                  <c:v>32.164000000000001</c:v>
                </c:pt>
                <c:pt idx="1120">
                  <c:v>31.466999999999999</c:v>
                </c:pt>
                <c:pt idx="1121">
                  <c:v>31.166</c:v>
                </c:pt>
                <c:pt idx="1122">
                  <c:v>30.419</c:v>
                </c:pt>
                <c:pt idx="1123">
                  <c:v>31.687999999999999</c:v>
                </c:pt>
                <c:pt idx="1124">
                  <c:v>31.754000000000001</c:v>
                </c:pt>
                <c:pt idx="1125">
                  <c:v>31.436</c:v>
                </c:pt>
                <c:pt idx="1126">
                  <c:v>31.071000000000002</c:v>
                </c:pt>
                <c:pt idx="1127">
                  <c:v>30.524999999999999</c:v>
                </c:pt>
                <c:pt idx="1128">
                  <c:v>30.09</c:v>
                </c:pt>
                <c:pt idx="1129">
                  <c:v>30.936</c:v>
                </c:pt>
                <c:pt idx="1130">
                  <c:v>32.439</c:v>
                </c:pt>
                <c:pt idx="1131">
                  <c:v>31.102</c:v>
                </c:pt>
                <c:pt idx="1132">
                  <c:v>31.552</c:v>
                </c:pt>
                <c:pt idx="1133">
                  <c:v>32.142000000000003</c:v>
                </c:pt>
                <c:pt idx="1134">
                  <c:v>31.715</c:v>
                </c:pt>
                <c:pt idx="1135">
                  <c:v>32</c:v>
                </c:pt>
                <c:pt idx="1136">
                  <c:v>31.742000000000001</c:v>
                </c:pt>
                <c:pt idx="1137">
                  <c:v>30.411999999999999</c:v>
                </c:pt>
                <c:pt idx="1138">
                  <c:v>30.206</c:v>
                </c:pt>
                <c:pt idx="1139">
                  <c:v>30.113</c:v>
                </c:pt>
                <c:pt idx="1140">
                  <c:v>29.670999999999999</c:v>
                </c:pt>
                <c:pt idx="1141">
                  <c:v>31.05</c:v>
                </c:pt>
                <c:pt idx="1142">
                  <c:v>29.954999999999998</c:v>
                </c:pt>
                <c:pt idx="1143">
                  <c:v>31.454999999999998</c:v>
                </c:pt>
                <c:pt idx="1144">
                  <c:v>31.664999999999999</c:v>
                </c:pt>
                <c:pt idx="1145">
                  <c:v>31.759</c:v>
                </c:pt>
                <c:pt idx="1146">
                  <c:v>31.91</c:v>
                </c:pt>
                <c:pt idx="1147">
                  <c:v>31.561</c:v>
                </c:pt>
                <c:pt idx="1148">
                  <c:v>31.693000000000001</c:v>
                </c:pt>
                <c:pt idx="1149">
                  <c:v>30.512</c:v>
                </c:pt>
                <c:pt idx="1150">
                  <c:v>30.558</c:v>
                </c:pt>
                <c:pt idx="1151">
                  <c:v>30.472999999999999</c:v>
                </c:pt>
                <c:pt idx="1152">
                  <c:v>30.353000000000002</c:v>
                </c:pt>
                <c:pt idx="1153">
                  <c:v>30.411999999999999</c:v>
                </c:pt>
                <c:pt idx="1154">
                  <c:v>30.091999999999999</c:v>
                </c:pt>
                <c:pt idx="1155">
                  <c:v>31.207000000000001</c:v>
                </c:pt>
                <c:pt idx="1156">
                  <c:v>30.585999999999999</c:v>
                </c:pt>
                <c:pt idx="1157">
                  <c:v>29.704000000000001</c:v>
                </c:pt>
                <c:pt idx="1158">
                  <c:v>31.02</c:v>
                </c:pt>
                <c:pt idx="1159">
                  <c:v>30.725000000000001</c:v>
                </c:pt>
                <c:pt idx="1160">
                  <c:v>28.47</c:v>
                </c:pt>
                <c:pt idx="1161">
                  <c:v>28.515000000000001</c:v>
                </c:pt>
                <c:pt idx="1162">
                  <c:v>30.087</c:v>
                </c:pt>
                <c:pt idx="1163">
                  <c:v>29.861999999999998</c:v>
                </c:pt>
                <c:pt idx="1164">
                  <c:v>31.363</c:v>
                </c:pt>
                <c:pt idx="1165">
                  <c:v>31.335999999999999</c:v>
                </c:pt>
                <c:pt idx="1166">
                  <c:v>31.327000000000002</c:v>
                </c:pt>
                <c:pt idx="1167">
                  <c:v>31.785</c:v>
                </c:pt>
                <c:pt idx="1168">
                  <c:v>31.696999999999999</c:v>
                </c:pt>
                <c:pt idx="1169">
                  <c:v>30.163</c:v>
                </c:pt>
                <c:pt idx="1170">
                  <c:v>30.06</c:v>
                </c:pt>
                <c:pt idx="1171">
                  <c:v>30.401</c:v>
                </c:pt>
                <c:pt idx="1172">
                  <c:v>30.489000000000001</c:v>
                </c:pt>
                <c:pt idx="1173">
                  <c:v>30.631</c:v>
                </c:pt>
                <c:pt idx="1174">
                  <c:v>29.859000000000002</c:v>
                </c:pt>
                <c:pt idx="1175">
                  <c:v>31.457999999999998</c:v>
                </c:pt>
                <c:pt idx="1176">
                  <c:v>30.731999999999999</c:v>
                </c:pt>
                <c:pt idx="1177">
                  <c:v>31.673999999999999</c:v>
                </c:pt>
                <c:pt idx="1178">
                  <c:v>30.361999999999998</c:v>
                </c:pt>
                <c:pt idx="1179">
                  <c:v>30.366</c:v>
                </c:pt>
                <c:pt idx="1180">
                  <c:v>30.832000000000001</c:v>
                </c:pt>
                <c:pt idx="1181">
                  <c:v>31.812999999999999</c:v>
                </c:pt>
                <c:pt idx="1182">
                  <c:v>31.318000000000001</c:v>
                </c:pt>
                <c:pt idx="1183">
                  <c:v>32.027000000000001</c:v>
                </c:pt>
                <c:pt idx="1184">
                  <c:v>32.305</c:v>
                </c:pt>
                <c:pt idx="1185">
                  <c:v>31.376999999999999</c:v>
                </c:pt>
                <c:pt idx="1186">
                  <c:v>31.390999999999998</c:v>
                </c:pt>
                <c:pt idx="1187">
                  <c:v>30.018000000000001</c:v>
                </c:pt>
                <c:pt idx="1188">
                  <c:v>30.288</c:v>
                </c:pt>
                <c:pt idx="1189">
                  <c:v>31.571999999999999</c:v>
                </c:pt>
                <c:pt idx="1190">
                  <c:v>30.824000000000002</c:v>
                </c:pt>
                <c:pt idx="1191">
                  <c:v>30.606999999999999</c:v>
                </c:pt>
                <c:pt idx="1192">
                  <c:v>31.763000000000002</c:v>
                </c:pt>
                <c:pt idx="1193">
                  <c:v>32.636000000000003</c:v>
                </c:pt>
                <c:pt idx="1194">
                  <c:v>31</c:v>
                </c:pt>
                <c:pt idx="1195">
                  <c:v>31.597999999999999</c:v>
                </c:pt>
                <c:pt idx="1196">
                  <c:v>31.356999999999999</c:v>
                </c:pt>
                <c:pt idx="1197">
                  <c:v>30.448</c:v>
                </c:pt>
                <c:pt idx="1198">
                  <c:v>31.242000000000001</c:v>
                </c:pt>
                <c:pt idx="1199">
                  <c:v>30.797000000000001</c:v>
                </c:pt>
              </c:numCache>
            </c:numRef>
          </c:yVal>
        </c:ser>
        <c:ser>
          <c:idx val="2"/>
          <c:order val="2"/>
          <c:tx>
            <c:strRef>
              <c:f>Sheet1!$P$1</c:f>
              <c:strCache>
                <c:ptCount val="1"/>
                <c:pt idx="0">
                  <c:v>WT CA  137_A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Sheet1!$O$2:$O$1201</c:f>
              <c:numCache>
                <c:formatCode>General</c:formatCode>
                <c:ptCount val="1200"/>
                <c:pt idx="600">
                  <c:v>45.933</c:v>
                </c:pt>
                <c:pt idx="601">
                  <c:v>46.466999999999999</c:v>
                </c:pt>
                <c:pt idx="602">
                  <c:v>47.405999999999999</c:v>
                </c:pt>
                <c:pt idx="603">
                  <c:v>46.662999999999997</c:v>
                </c:pt>
                <c:pt idx="604">
                  <c:v>45.581000000000003</c:v>
                </c:pt>
                <c:pt idx="605">
                  <c:v>46.725000000000001</c:v>
                </c:pt>
                <c:pt idx="606">
                  <c:v>45.363999999999997</c:v>
                </c:pt>
                <c:pt idx="607">
                  <c:v>44.832999999999998</c:v>
                </c:pt>
                <c:pt idx="608">
                  <c:v>42.881999999999998</c:v>
                </c:pt>
                <c:pt idx="609">
                  <c:v>44.906999999999996</c:v>
                </c:pt>
                <c:pt idx="610">
                  <c:v>45.845999999999997</c:v>
                </c:pt>
                <c:pt idx="611">
                  <c:v>44.954999999999998</c:v>
                </c:pt>
                <c:pt idx="612">
                  <c:v>43.167000000000002</c:v>
                </c:pt>
                <c:pt idx="613">
                  <c:v>43.896000000000001</c:v>
                </c:pt>
                <c:pt idx="614">
                  <c:v>43.744999999999997</c:v>
                </c:pt>
                <c:pt idx="615">
                  <c:v>44.506</c:v>
                </c:pt>
                <c:pt idx="616">
                  <c:v>44.396000000000001</c:v>
                </c:pt>
                <c:pt idx="617">
                  <c:v>44.716999999999999</c:v>
                </c:pt>
                <c:pt idx="618">
                  <c:v>45.609000000000002</c:v>
                </c:pt>
                <c:pt idx="619">
                  <c:v>44.140999999999998</c:v>
                </c:pt>
                <c:pt idx="620">
                  <c:v>44.904000000000003</c:v>
                </c:pt>
                <c:pt idx="621">
                  <c:v>45.662999999999997</c:v>
                </c:pt>
                <c:pt idx="622">
                  <c:v>44.078000000000003</c:v>
                </c:pt>
                <c:pt idx="623">
                  <c:v>45.920999999999999</c:v>
                </c:pt>
                <c:pt idx="624">
                  <c:v>45.213999999999999</c:v>
                </c:pt>
                <c:pt idx="625">
                  <c:v>45.741</c:v>
                </c:pt>
                <c:pt idx="626">
                  <c:v>46.441000000000003</c:v>
                </c:pt>
                <c:pt idx="627">
                  <c:v>46.798999999999999</c:v>
                </c:pt>
                <c:pt idx="628">
                  <c:v>44.819000000000003</c:v>
                </c:pt>
                <c:pt idx="629">
                  <c:v>45.497999999999998</c:v>
                </c:pt>
                <c:pt idx="630">
                  <c:v>46.676000000000002</c:v>
                </c:pt>
                <c:pt idx="631">
                  <c:v>44.755000000000003</c:v>
                </c:pt>
                <c:pt idx="632">
                  <c:v>45.28</c:v>
                </c:pt>
                <c:pt idx="633">
                  <c:v>44.817</c:v>
                </c:pt>
                <c:pt idx="634">
                  <c:v>44.334000000000003</c:v>
                </c:pt>
                <c:pt idx="635">
                  <c:v>44.398000000000003</c:v>
                </c:pt>
                <c:pt idx="636">
                  <c:v>44.47</c:v>
                </c:pt>
                <c:pt idx="637">
                  <c:v>43.973999999999997</c:v>
                </c:pt>
                <c:pt idx="638">
                  <c:v>42.712000000000003</c:v>
                </c:pt>
                <c:pt idx="639">
                  <c:v>42.944000000000003</c:v>
                </c:pt>
                <c:pt idx="640">
                  <c:v>43.749000000000002</c:v>
                </c:pt>
                <c:pt idx="641">
                  <c:v>43.439</c:v>
                </c:pt>
                <c:pt idx="642">
                  <c:v>45.072000000000003</c:v>
                </c:pt>
                <c:pt idx="643">
                  <c:v>44.582999999999998</c:v>
                </c:pt>
                <c:pt idx="644">
                  <c:v>44.814999999999998</c:v>
                </c:pt>
                <c:pt idx="645">
                  <c:v>45.98</c:v>
                </c:pt>
                <c:pt idx="646">
                  <c:v>45.149000000000001</c:v>
                </c:pt>
                <c:pt idx="647">
                  <c:v>44.314</c:v>
                </c:pt>
                <c:pt idx="648">
                  <c:v>44.137999999999998</c:v>
                </c:pt>
                <c:pt idx="649">
                  <c:v>43.186</c:v>
                </c:pt>
                <c:pt idx="650">
                  <c:v>43.329000000000001</c:v>
                </c:pt>
                <c:pt idx="651">
                  <c:v>43.704000000000001</c:v>
                </c:pt>
                <c:pt idx="652">
                  <c:v>43.609000000000002</c:v>
                </c:pt>
                <c:pt idx="653">
                  <c:v>44.009</c:v>
                </c:pt>
                <c:pt idx="654">
                  <c:v>45.070999999999998</c:v>
                </c:pt>
                <c:pt idx="655">
                  <c:v>45.128999999999998</c:v>
                </c:pt>
                <c:pt idx="656">
                  <c:v>45.289000000000001</c:v>
                </c:pt>
                <c:pt idx="657">
                  <c:v>45.438000000000002</c:v>
                </c:pt>
                <c:pt idx="658">
                  <c:v>45.113999999999997</c:v>
                </c:pt>
                <c:pt idx="659">
                  <c:v>43.67</c:v>
                </c:pt>
                <c:pt idx="660">
                  <c:v>43.908999999999999</c:v>
                </c:pt>
                <c:pt idx="661">
                  <c:v>43.738999999999997</c:v>
                </c:pt>
                <c:pt idx="662">
                  <c:v>44.996000000000002</c:v>
                </c:pt>
                <c:pt idx="663">
                  <c:v>43.454000000000001</c:v>
                </c:pt>
                <c:pt idx="664">
                  <c:v>45.744999999999997</c:v>
                </c:pt>
                <c:pt idx="665">
                  <c:v>45.191000000000003</c:v>
                </c:pt>
                <c:pt idx="666">
                  <c:v>45.491</c:v>
                </c:pt>
                <c:pt idx="667">
                  <c:v>44.311999999999998</c:v>
                </c:pt>
                <c:pt idx="668">
                  <c:v>44.587000000000003</c:v>
                </c:pt>
                <c:pt idx="669">
                  <c:v>43.585000000000001</c:v>
                </c:pt>
                <c:pt idx="670">
                  <c:v>43.959000000000003</c:v>
                </c:pt>
                <c:pt idx="671">
                  <c:v>45.951999999999998</c:v>
                </c:pt>
                <c:pt idx="672">
                  <c:v>47.174999999999997</c:v>
                </c:pt>
                <c:pt idx="673">
                  <c:v>46.34</c:v>
                </c:pt>
                <c:pt idx="674">
                  <c:v>45.091000000000001</c:v>
                </c:pt>
                <c:pt idx="675">
                  <c:v>46.11</c:v>
                </c:pt>
                <c:pt idx="676">
                  <c:v>45.411000000000001</c:v>
                </c:pt>
                <c:pt idx="677">
                  <c:v>44.981999999999999</c:v>
                </c:pt>
                <c:pt idx="678">
                  <c:v>46.183</c:v>
                </c:pt>
                <c:pt idx="679">
                  <c:v>45.04</c:v>
                </c:pt>
                <c:pt idx="680">
                  <c:v>45.534999999999997</c:v>
                </c:pt>
                <c:pt idx="681">
                  <c:v>43.851999999999997</c:v>
                </c:pt>
                <c:pt idx="682">
                  <c:v>45.173999999999999</c:v>
                </c:pt>
                <c:pt idx="683">
                  <c:v>46.292999999999999</c:v>
                </c:pt>
                <c:pt idx="684">
                  <c:v>47.304000000000002</c:v>
                </c:pt>
                <c:pt idx="685">
                  <c:v>46.975999999999999</c:v>
                </c:pt>
                <c:pt idx="686">
                  <c:v>47.829000000000001</c:v>
                </c:pt>
                <c:pt idx="687">
                  <c:v>45.561999999999998</c:v>
                </c:pt>
                <c:pt idx="688">
                  <c:v>44.655000000000001</c:v>
                </c:pt>
                <c:pt idx="689">
                  <c:v>45.898000000000003</c:v>
                </c:pt>
                <c:pt idx="690">
                  <c:v>44.194000000000003</c:v>
                </c:pt>
                <c:pt idx="691">
                  <c:v>44.39</c:v>
                </c:pt>
                <c:pt idx="692">
                  <c:v>44.405999999999999</c:v>
                </c:pt>
                <c:pt idx="693">
                  <c:v>43.4</c:v>
                </c:pt>
                <c:pt idx="694">
                  <c:v>44.265999999999998</c:v>
                </c:pt>
                <c:pt idx="695">
                  <c:v>45.02</c:v>
                </c:pt>
                <c:pt idx="696">
                  <c:v>44.878</c:v>
                </c:pt>
                <c:pt idx="697">
                  <c:v>45.331000000000003</c:v>
                </c:pt>
                <c:pt idx="698">
                  <c:v>43.259</c:v>
                </c:pt>
                <c:pt idx="699">
                  <c:v>43.206000000000003</c:v>
                </c:pt>
                <c:pt idx="700">
                  <c:v>42.701999999999998</c:v>
                </c:pt>
                <c:pt idx="701">
                  <c:v>43.591999999999999</c:v>
                </c:pt>
                <c:pt idx="702">
                  <c:v>42.65</c:v>
                </c:pt>
                <c:pt idx="703">
                  <c:v>44.393999999999998</c:v>
                </c:pt>
                <c:pt idx="704">
                  <c:v>42.698</c:v>
                </c:pt>
                <c:pt idx="705">
                  <c:v>43.359000000000002</c:v>
                </c:pt>
                <c:pt idx="706">
                  <c:v>43.258000000000003</c:v>
                </c:pt>
                <c:pt idx="707">
                  <c:v>43.722999999999999</c:v>
                </c:pt>
                <c:pt idx="708">
                  <c:v>43.743000000000002</c:v>
                </c:pt>
                <c:pt idx="709">
                  <c:v>42.392000000000003</c:v>
                </c:pt>
                <c:pt idx="710">
                  <c:v>40.573</c:v>
                </c:pt>
                <c:pt idx="711">
                  <c:v>41.914999999999999</c:v>
                </c:pt>
                <c:pt idx="712">
                  <c:v>40.942999999999998</c:v>
                </c:pt>
                <c:pt idx="713">
                  <c:v>39.534999999999997</c:v>
                </c:pt>
                <c:pt idx="714">
                  <c:v>41.006999999999998</c:v>
                </c:pt>
                <c:pt idx="715">
                  <c:v>41.68</c:v>
                </c:pt>
                <c:pt idx="716">
                  <c:v>42.473999999999997</c:v>
                </c:pt>
                <c:pt idx="717">
                  <c:v>41.122</c:v>
                </c:pt>
                <c:pt idx="718">
                  <c:v>42.124000000000002</c:v>
                </c:pt>
                <c:pt idx="719">
                  <c:v>40.838999999999999</c:v>
                </c:pt>
                <c:pt idx="720">
                  <c:v>40.863</c:v>
                </c:pt>
                <c:pt idx="721">
                  <c:v>42.408000000000001</c:v>
                </c:pt>
                <c:pt idx="722">
                  <c:v>42.085000000000001</c:v>
                </c:pt>
                <c:pt idx="723">
                  <c:v>41.284999999999997</c:v>
                </c:pt>
                <c:pt idx="724">
                  <c:v>42.094999999999999</c:v>
                </c:pt>
                <c:pt idx="725">
                  <c:v>41.774999999999999</c:v>
                </c:pt>
                <c:pt idx="726">
                  <c:v>41.396999999999998</c:v>
                </c:pt>
                <c:pt idx="727">
                  <c:v>41.082999999999998</c:v>
                </c:pt>
                <c:pt idx="728">
                  <c:v>41.31</c:v>
                </c:pt>
                <c:pt idx="729">
                  <c:v>40.658000000000001</c:v>
                </c:pt>
                <c:pt idx="730">
                  <c:v>40.762</c:v>
                </c:pt>
                <c:pt idx="731">
                  <c:v>40.811999999999998</c:v>
                </c:pt>
                <c:pt idx="732">
                  <c:v>40.802</c:v>
                </c:pt>
                <c:pt idx="733">
                  <c:v>41.515999999999998</c:v>
                </c:pt>
                <c:pt idx="734">
                  <c:v>42.494999999999997</c:v>
                </c:pt>
                <c:pt idx="735">
                  <c:v>42.252000000000002</c:v>
                </c:pt>
                <c:pt idx="736">
                  <c:v>42.261000000000003</c:v>
                </c:pt>
                <c:pt idx="737">
                  <c:v>43.006</c:v>
                </c:pt>
                <c:pt idx="738">
                  <c:v>43.569000000000003</c:v>
                </c:pt>
                <c:pt idx="739">
                  <c:v>43.606999999999999</c:v>
                </c:pt>
                <c:pt idx="740">
                  <c:v>42.237000000000002</c:v>
                </c:pt>
                <c:pt idx="741">
                  <c:v>44.1</c:v>
                </c:pt>
                <c:pt idx="742">
                  <c:v>42.253999999999998</c:v>
                </c:pt>
                <c:pt idx="743">
                  <c:v>42.064</c:v>
                </c:pt>
                <c:pt idx="744">
                  <c:v>42.256</c:v>
                </c:pt>
                <c:pt idx="745">
                  <c:v>42.444000000000003</c:v>
                </c:pt>
                <c:pt idx="746">
                  <c:v>41.540999999999997</c:v>
                </c:pt>
                <c:pt idx="747">
                  <c:v>42.052999999999997</c:v>
                </c:pt>
                <c:pt idx="748">
                  <c:v>43.137999999999998</c:v>
                </c:pt>
                <c:pt idx="749">
                  <c:v>42.743000000000002</c:v>
                </c:pt>
                <c:pt idx="750">
                  <c:v>42.136000000000003</c:v>
                </c:pt>
                <c:pt idx="751">
                  <c:v>40.244</c:v>
                </c:pt>
                <c:pt idx="752">
                  <c:v>40.939</c:v>
                </c:pt>
                <c:pt idx="753">
                  <c:v>40.322000000000003</c:v>
                </c:pt>
                <c:pt idx="754">
                  <c:v>41.771999999999998</c:v>
                </c:pt>
                <c:pt idx="755">
                  <c:v>39.779000000000003</c:v>
                </c:pt>
                <c:pt idx="756">
                  <c:v>40.198999999999998</c:v>
                </c:pt>
                <c:pt idx="757">
                  <c:v>41.710999999999999</c:v>
                </c:pt>
                <c:pt idx="758">
                  <c:v>42.939</c:v>
                </c:pt>
                <c:pt idx="759">
                  <c:v>41.523000000000003</c:v>
                </c:pt>
                <c:pt idx="760">
                  <c:v>42.225999999999999</c:v>
                </c:pt>
                <c:pt idx="761">
                  <c:v>40.874000000000002</c:v>
                </c:pt>
                <c:pt idx="762">
                  <c:v>40.454999999999998</c:v>
                </c:pt>
                <c:pt idx="763">
                  <c:v>39.954999999999998</c:v>
                </c:pt>
                <c:pt idx="764">
                  <c:v>38.811999999999998</c:v>
                </c:pt>
                <c:pt idx="765">
                  <c:v>39.914000000000001</c:v>
                </c:pt>
                <c:pt idx="766">
                  <c:v>39.171999999999997</c:v>
                </c:pt>
                <c:pt idx="767">
                  <c:v>39.866999999999997</c:v>
                </c:pt>
                <c:pt idx="768">
                  <c:v>39.753</c:v>
                </c:pt>
                <c:pt idx="769">
                  <c:v>40.805999999999997</c:v>
                </c:pt>
                <c:pt idx="770">
                  <c:v>41.256</c:v>
                </c:pt>
                <c:pt idx="771">
                  <c:v>40.915999999999997</c:v>
                </c:pt>
                <c:pt idx="772">
                  <c:v>41.848999999999997</c:v>
                </c:pt>
                <c:pt idx="773">
                  <c:v>42.17</c:v>
                </c:pt>
                <c:pt idx="774">
                  <c:v>40.625999999999998</c:v>
                </c:pt>
                <c:pt idx="775">
                  <c:v>41.597999999999999</c:v>
                </c:pt>
                <c:pt idx="776">
                  <c:v>41.241</c:v>
                </c:pt>
                <c:pt idx="777">
                  <c:v>40.799999999999997</c:v>
                </c:pt>
                <c:pt idx="778">
                  <c:v>40.334000000000003</c:v>
                </c:pt>
                <c:pt idx="779">
                  <c:v>40.082000000000001</c:v>
                </c:pt>
                <c:pt idx="780">
                  <c:v>40.738</c:v>
                </c:pt>
                <c:pt idx="781">
                  <c:v>40.283999999999999</c:v>
                </c:pt>
                <c:pt idx="782">
                  <c:v>40.957999999999998</c:v>
                </c:pt>
                <c:pt idx="783">
                  <c:v>41.85</c:v>
                </c:pt>
                <c:pt idx="784">
                  <c:v>42.662999999999997</c:v>
                </c:pt>
                <c:pt idx="785">
                  <c:v>42.587000000000003</c:v>
                </c:pt>
                <c:pt idx="786">
                  <c:v>41.128</c:v>
                </c:pt>
                <c:pt idx="787">
                  <c:v>42.88</c:v>
                </c:pt>
                <c:pt idx="788">
                  <c:v>40.454000000000001</c:v>
                </c:pt>
                <c:pt idx="789">
                  <c:v>42.302999999999997</c:v>
                </c:pt>
                <c:pt idx="790">
                  <c:v>42.354999999999997</c:v>
                </c:pt>
                <c:pt idx="791">
                  <c:v>42.460999999999999</c:v>
                </c:pt>
                <c:pt idx="792">
                  <c:v>41.27</c:v>
                </c:pt>
                <c:pt idx="793">
                  <c:v>41.738999999999997</c:v>
                </c:pt>
                <c:pt idx="794">
                  <c:v>40.350999999999999</c:v>
                </c:pt>
                <c:pt idx="795">
                  <c:v>40.420999999999999</c:v>
                </c:pt>
                <c:pt idx="796">
                  <c:v>40.997</c:v>
                </c:pt>
                <c:pt idx="797">
                  <c:v>41.61</c:v>
                </c:pt>
                <c:pt idx="798">
                  <c:v>40.917000000000002</c:v>
                </c:pt>
                <c:pt idx="799">
                  <c:v>41.893000000000001</c:v>
                </c:pt>
                <c:pt idx="800">
                  <c:v>41.805999999999997</c:v>
                </c:pt>
                <c:pt idx="801">
                  <c:v>43.548000000000002</c:v>
                </c:pt>
                <c:pt idx="802">
                  <c:v>41.677999999999997</c:v>
                </c:pt>
                <c:pt idx="803">
                  <c:v>42.215000000000003</c:v>
                </c:pt>
                <c:pt idx="804">
                  <c:v>42.530999999999999</c:v>
                </c:pt>
                <c:pt idx="805">
                  <c:v>43.668999999999997</c:v>
                </c:pt>
                <c:pt idx="806">
                  <c:v>42.176000000000002</c:v>
                </c:pt>
                <c:pt idx="807">
                  <c:v>41.893000000000001</c:v>
                </c:pt>
                <c:pt idx="808">
                  <c:v>41.19</c:v>
                </c:pt>
                <c:pt idx="809">
                  <c:v>40.798999999999999</c:v>
                </c:pt>
                <c:pt idx="810">
                  <c:v>40.642000000000003</c:v>
                </c:pt>
                <c:pt idx="811">
                  <c:v>40.203000000000003</c:v>
                </c:pt>
                <c:pt idx="812">
                  <c:v>41.618000000000002</c:v>
                </c:pt>
                <c:pt idx="813">
                  <c:v>42.034999999999997</c:v>
                </c:pt>
                <c:pt idx="814">
                  <c:v>43.442</c:v>
                </c:pt>
                <c:pt idx="815">
                  <c:v>44.445999999999998</c:v>
                </c:pt>
                <c:pt idx="816">
                  <c:v>43.191000000000003</c:v>
                </c:pt>
                <c:pt idx="817">
                  <c:v>43.186</c:v>
                </c:pt>
                <c:pt idx="818">
                  <c:v>42.911000000000001</c:v>
                </c:pt>
                <c:pt idx="819">
                  <c:v>42.94</c:v>
                </c:pt>
                <c:pt idx="820">
                  <c:v>42.305999999999997</c:v>
                </c:pt>
                <c:pt idx="821">
                  <c:v>41.41</c:v>
                </c:pt>
                <c:pt idx="822">
                  <c:v>41.685000000000002</c:v>
                </c:pt>
                <c:pt idx="823">
                  <c:v>42.000999999999998</c:v>
                </c:pt>
                <c:pt idx="824">
                  <c:v>42.978999999999999</c:v>
                </c:pt>
                <c:pt idx="825">
                  <c:v>42.192</c:v>
                </c:pt>
                <c:pt idx="826">
                  <c:v>43.753</c:v>
                </c:pt>
                <c:pt idx="827">
                  <c:v>42.210999999999999</c:v>
                </c:pt>
                <c:pt idx="828">
                  <c:v>42.759</c:v>
                </c:pt>
                <c:pt idx="829">
                  <c:v>43.006999999999998</c:v>
                </c:pt>
                <c:pt idx="830">
                  <c:v>40.545000000000002</c:v>
                </c:pt>
                <c:pt idx="831">
                  <c:v>41.875</c:v>
                </c:pt>
                <c:pt idx="832">
                  <c:v>42.262999999999998</c:v>
                </c:pt>
                <c:pt idx="833">
                  <c:v>42.420999999999999</c:v>
                </c:pt>
                <c:pt idx="834">
                  <c:v>42.863999999999997</c:v>
                </c:pt>
                <c:pt idx="835">
                  <c:v>43.231000000000002</c:v>
                </c:pt>
                <c:pt idx="836">
                  <c:v>41.417000000000002</c:v>
                </c:pt>
                <c:pt idx="837">
                  <c:v>43.113</c:v>
                </c:pt>
                <c:pt idx="838">
                  <c:v>43.127000000000002</c:v>
                </c:pt>
                <c:pt idx="839">
                  <c:v>43.000999999999998</c:v>
                </c:pt>
                <c:pt idx="840">
                  <c:v>42.585999999999999</c:v>
                </c:pt>
                <c:pt idx="841">
                  <c:v>42.759</c:v>
                </c:pt>
                <c:pt idx="842">
                  <c:v>42.261000000000003</c:v>
                </c:pt>
                <c:pt idx="843">
                  <c:v>42.145000000000003</c:v>
                </c:pt>
                <c:pt idx="844">
                  <c:v>42.356999999999999</c:v>
                </c:pt>
                <c:pt idx="845">
                  <c:v>43.305</c:v>
                </c:pt>
                <c:pt idx="846">
                  <c:v>42.475000000000001</c:v>
                </c:pt>
                <c:pt idx="847">
                  <c:v>42.066000000000003</c:v>
                </c:pt>
                <c:pt idx="848">
                  <c:v>42.113</c:v>
                </c:pt>
                <c:pt idx="849">
                  <c:v>41.720999999999997</c:v>
                </c:pt>
                <c:pt idx="850">
                  <c:v>42.368000000000002</c:v>
                </c:pt>
                <c:pt idx="851">
                  <c:v>42.447000000000003</c:v>
                </c:pt>
                <c:pt idx="852">
                  <c:v>42.317999999999998</c:v>
                </c:pt>
                <c:pt idx="853">
                  <c:v>41.82</c:v>
                </c:pt>
                <c:pt idx="854">
                  <c:v>41.328000000000003</c:v>
                </c:pt>
                <c:pt idx="855">
                  <c:v>40.811999999999998</c:v>
                </c:pt>
                <c:pt idx="856">
                  <c:v>40.942</c:v>
                </c:pt>
                <c:pt idx="857">
                  <c:v>42.993000000000002</c:v>
                </c:pt>
                <c:pt idx="858">
                  <c:v>42.289000000000001</c:v>
                </c:pt>
                <c:pt idx="859">
                  <c:v>42.033000000000001</c:v>
                </c:pt>
                <c:pt idx="860">
                  <c:v>41.936999999999998</c:v>
                </c:pt>
                <c:pt idx="861">
                  <c:v>41.276000000000003</c:v>
                </c:pt>
                <c:pt idx="862">
                  <c:v>41.948999999999998</c:v>
                </c:pt>
                <c:pt idx="863">
                  <c:v>40.881999999999998</c:v>
                </c:pt>
                <c:pt idx="864">
                  <c:v>41.158000000000001</c:v>
                </c:pt>
                <c:pt idx="865">
                  <c:v>39.956000000000003</c:v>
                </c:pt>
                <c:pt idx="866">
                  <c:v>41.29</c:v>
                </c:pt>
                <c:pt idx="867">
                  <c:v>42.131999999999998</c:v>
                </c:pt>
                <c:pt idx="868">
                  <c:v>42.820999999999998</c:v>
                </c:pt>
                <c:pt idx="869">
                  <c:v>42.826000000000001</c:v>
                </c:pt>
                <c:pt idx="870">
                  <c:v>42.274000000000001</c:v>
                </c:pt>
                <c:pt idx="871">
                  <c:v>42.073</c:v>
                </c:pt>
                <c:pt idx="872">
                  <c:v>42.009</c:v>
                </c:pt>
                <c:pt idx="873">
                  <c:v>41.197000000000003</c:v>
                </c:pt>
                <c:pt idx="874">
                  <c:v>42.476999999999997</c:v>
                </c:pt>
                <c:pt idx="875">
                  <c:v>43.155999999999999</c:v>
                </c:pt>
                <c:pt idx="876">
                  <c:v>41.642000000000003</c:v>
                </c:pt>
                <c:pt idx="877">
                  <c:v>41.493000000000002</c:v>
                </c:pt>
                <c:pt idx="878">
                  <c:v>42.183999999999997</c:v>
                </c:pt>
                <c:pt idx="879">
                  <c:v>42.973999999999997</c:v>
                </c:pt>
                <c:pt idx="880">
                  <c:v>41.078000000000003</c:v>
                </c:pt>
                <c:pt idx="881">
                  <c:v>40.704999999999998</c:v>
                </c:pt>
                <c:pt idx="882">
                  <c:v>41.164999999999999</c:v>
                </c:pt>
                <c:pt idx="883">
                  <c:v>42.48</c:v>
                </c:pt>
                <c:pt idx="884">
                  <c:v>43.433</c:v>
                </c:pt>
                <c:pt idx="885">
                  <c:v>43.47</c:v>
                </c:pt>
                <c:pt idx="886">
                  <c:v>44.055999999999997</c:v>
                </c:pt>
                <c:pt idx="887">
                  <c:v>43.921999999999997</c:v>
                </c:pt>
                <c:pt idx="888">
                  <c:v>42.881999999999998</c:v>
                </c:pt>
                <c:pt idx="889">
                  <c:v>42.398000000000003</c:v>
                </c:pt>
                <c:pt idx="890">
                  <c:v>41.996000000000002</c:v>
                </c:pt>
                <c:pt idx="891">
                  <c:v>42.792000000000002</c:v>
                </c:pt>
                <c:pt idx="892">
                  <c:v>42.648000000000003</c:v>
                </c:pt>
                <c:pt idx="893">
                  <c:v>41.598999999999997</c:v>
                </c:pt>
                <c:pt idx="894">
                  <c:v>41.956000000000003</c:v>
                </c:pt>
                <c:pt idx="895">
                  <c:v>43.631</c:v>
                </c:pt>
                <c:pt idx="896">
                  <c:v>44.25</c:v>
                </c:pt>
                <c:pt idx="897">
                  <c:v>42.286000000000001</c:v>
                </c:pt>
                <c:pt idx="898">
                  <c:v>42.064</c:v>
                </c:pt>
                <c:pt idx="899">
                  <c:v>42.887</c:v>
                </c:pt>
                <c:pt idx="900">
                  <c:v>43.866999999999997</c:v>
                </c:pt>
                <c:pt idx="901">
                  <c:v>43.802</c:v>
                </c:pt>
                <c:pt idx="902">
                  <c:v>43.658999999999999</c:v>
                </c:pt>
                <c:pt idx="903">
                  <c:v>41.829000000000001</c:v>
                </c:pt>
                <c:pt idx="904">
                  <c:v>41.326000000000001</c:v>
                </c:pt>
                <c:pt idx="905">
                  <c:v>43.515999999999998</c:v>
                </c:pt>
                <c:pt idx="906">
                  <c:v>42.951999999999998</c:v>
                </c:pt>
                <c:pt idx="907">
                  <c:v>42.555</c:v>
                </c:pt>
                <c:pt idx="908">
                  <c:v>43.57</c:v>
                </c:pt>
                <c:pt idx="909">
                  <c:v>42.411000000000001</c:v>
                </c:pt>
                <c:pt idx="910">
                  <c:v>40.045999999999999</c:v>
                </c:pt>
                <c:pt idx="911">
                  <c:v>41.7</c:v>
                </c:pt>
                <c:pt idx="912">
                  <c:v>42.38</c:v>
                </c:pt>
                <c:pt idx="913">
                  <c:v>40.991</c:v>
                </c:pt>
                <c:pt idx="914">
                  <c:v>40.939</c:v>
                </c:pt>
                <c:pt idx="915">
                  <c:v>40.229999999999997</c:v>
                </c:pt>
                <c:pt idx="916">
                  <c:v>39.606000000000002</c:v>
                </c:pt>
                <c:pt idx="917">
                  <c:v>40.548000000000002</c:v>
                </c:pt>
                <c:pt idx="918">
                  <c:v>38.948</c:v>
                </c:pt>
                <c:pt idx="919">
                  <c:v>40.551000000000002</c:v>
                </c:pt>
                <c:pt idx="920">
                  <c:v>40.119999999999997</c:v>
                </c:pt>
                <c:pt idx="921">
                  <c:v>40.523000000000003</c:v>
                </c:pt>
                <c:pt idx="922">
                  <c:v>39.332999999999998</c:v>
                </c:pt>
                <c:pt idx="923">
                  <c:v>40.069000000000003</c:v>
                </c:pt>
                <c:pt idx="924">
                  <c:v>40.000999999999998</c:v>
                </c:pt>
                <c:pt idx="925">
                  <c:v>41.53</c:v>
                </c:pt>
                <c:pt idx="926">
                  <c:v>41.061999999999998</c:v>
                </c:pt>
                <c:pt idx="927">
                  <c:v>42.268000000000001</c:v>
                </c:pt>
                <c:pt idx="928">
                  <c:v>40.619999999999997</c:v>
                </c:pt>
                <c:pt idx="929">
                  <c:v>41.070999999999998</c:v>
                </c:pt>
                <c:pt idx="930">
                  <c:v>41.677999999999997</c:v>
                </c:pt>
                <c:pt idx="931">
                  <c:v>41.593000000000004</c:v>
                </c:pt>
                <c:pt idx="932">
                  <c:v>41.177</c:v>
                </c:pt>
                <c:pt idx="933">
                  <c:v>41.683</c:v>
                </c:pt>
                <c:pt idx="934">
                  <c:v>41.685000000000002</c:v>
                </c:pt>
                <c:pt idx="935">
                  <c:v>41.713000000000001</c:v>
                </c:pt>
                <c:pt idx="936">
                  <c:v>40.063000000000002</c:v>
                </c:pt>
                <c:pt idx="937">
                  <c:v>40.326999999999998</c:v>
                </c:pt>
                <c:pt idx="938">
                  <c:v>40.963999999999999</c:v>
                </c:pt>
                <c:pt idx="939">
                  <c:v>40.101999999999997</c:v>
                </c:pt>
                <c:pt idx="940">
                  <c:v>39.36</c:v>
                </c:pt>
                <c:pt idx="941">
                  <c:v>40.174999999999997</c:v>
                </c:pt>
                <c:pt idx="942">
                  <c:v>39.344000000000001</c:v>
                </c:pt>
                <c:pt idx="943">
                  <c:v>39.223999999999997</c:v>
                </c:pt>
                <c:pt idx="944">
                  <c:v>41.131</c:v>
                </c:pt>
                <c:pt idx="945">
                  <c:v>41.106999999999999</c:v>
                </c:pt>
                <c:pt idx="946">
                  <c:v>40.868000000000002</c:v>
                </c:pt>
                <c:pt idx="947">
                  <c:v>40.006</c:v>
                </c:pt>
                <c:pt idx="948">
                  <c:v>40.851999999999997</c:v>
                </c:pt>
                <c:pt idx="949">
                  <c:v>41.625999999999998</c:v>
                </c:pt>
                <c:pt idx="950">
                  <c:v>42.15</c:v>
                </c:pt>
                <c:pt idx="951">
                  <c:v>39.715000000000003</c:v>
                </c:pt>
                <c:pt idx="952">
                  <c:v>39.378</c:v>
                </c:pt>
                <c:pt idx="953">
                  <c:v>40.774000000000001</c:v>
                </c:pt>
                <c:pt idx="954">
                  <c:v>41.256</c:v>
                </c:pt>
                <c:pt idx="955">
                  <c:v>39.79</c:v>
                </c:pt>
                <c:pt idx="956">
                  <c:v>40.250999999999998</c:v>
                </c:pt>
                <c:pt idx="957">
                  <c:v>41.832000000000001</c:v>
                </c:pt>
                <c:pt idx="958">
                  <c:v>41.286999999999999</c:v>
                </c:pt>
                <c:pt idx="959">
                  <c:v>40.51</c:v>
                </c:pt>
                <c:pt idx="960">
                  <c:v>39.899000000000001</c:v>
                </c:pt>
                <c:pt idx="961">
                  <c:v>40.798999999999999</c:v>
                </c:pt>
                <c:pt idx="962">
                  <c:v>39.691000000000003</c:v>
                </c:pt>
                <c:pt idx="963">
                  <c:v>39.776000000000003</c:v>
                </c:pt>
                <c:pt idx="964">
                  <c:v>41.247999999999998</c:v>
                </c:pt>
                <c:pt idx="965">
                  <c:v>41.63</c:v>
                </c:pt>
                <c:pt idx="966">
                  <c:v>40.747</c:v>
                </c:pt>
                <c:pt idx="967">
                  <c:v>42.228000000000002</c:v>
                </c:pt>
                <c:pt idx="968">
                  <c:v>41.143999999999998</c:v>
                </c:pt>
                <c:pt idx="969">
                  <c:v>40.57</c:v>
                </c:pt>
                <c:pt idx="970">
                  <c:v>40.981000000000002</c:v>
                </c:pt>
                <c:pt idx="971">
                  <c:v>40.426000000000002</c:v>
                </c:pt>
                <c:pt idx="972">
                  <c:v>40.127000000000002</c:v>
                </c:pt>
                <c:pt idx="973">
                  <c:v>39.624000000000002</c:v>
                </c:pt>
                <c:pt idx="974">
                  <c:v>40.012999999999998</c:v>
                </c:pt>
                <c:pt idx="975">
                  <c:v>39.851999999999997</c:v>
                </c:pt>
                <c:pt idx="976">
                  <c:v>42.384</c:v>
                </c:pt>
                <c:pt idx="977">
                  <c:v>41.779000000000003</c:v>
                </c:pt>
                <c:pt idx="978">
                  <c:v>41.531999999999996</c:v>
                </c:pt>
                <c:pt idx="979">
                  <c:v>40.76</c:v>
                </c:pt>
                <c:pt idx="980">
                  <c:v>42.03</c:v>
                </c:pt>
                <c:pt idx="981">
                  <c:v>41.710999999999999</c:v>
                </c:pt>
                <c:pt idx="982">
                  <c:v>41.52</c:v>
                </c:pt>
                <c:pt idx="983">
                  <c:v>41.351999999999997</c:v>
                </c:pt>
                <c:pt idx="984">
                  <c:v>43.122999999999998</c:v>
                </c:pt>
                <c:pt idx="985">
                  <c:v>43.491999999999997</c:v>
                </c:pt>
                <c:pt idx="986">
                  <c:v>43.031999999999996</c:v>
                </c:pt>
                <c:pt idx="987">
                  <c:v>41.392000000000003</c:v>
                </c:pt>
                <c:pt idx="988">
                  <c:v>42.036000000000001</c:v>
                </c:pt>
                <c:pt idx="989">
                  <c:v>42.414999999999999</c:v>
                </c:pt>
                <c:pt idx="990">
                  <c:v>43.533999999999999</c:v>
                </c:pt>
                <c:pt idx="991">
                  <c:v>41.554000000000002</c:v>
                </c:pt>
                <c:pt idx="992">
                  <c:v>41.14</c:v>
                </c:pt>
                <c:pt idx="993">
                  <c:v>40.835999999999999</c:v>
                </c:pt>
                <c:pt idx="994">
                  <c:v>42.406999999999996</c:v>
                </c:pt>
                <c:pt idx="995">
                  <c:v>42.796999999999997</c:v>
                </c:pt>
                <c:pt idx="996">
                  <c:v>42.76</c:v>
                </c:pt>
                <c:pt idx="997">
                  <c:v>42.44</c:v>
                </c:pt>
                <c:pt idx="998">
                  <c:v>41.162999999999997</c:v>
                </c:pt>
                <c:pt idx="999">
                  <c:v>42.366999999999997</c:v>
                </c:pt>
                <c:pt idx="1000">
                  <c:v>40.893999999999998</c:v>
                </c:pt>
                <c:pt idx="1001">
                  <c:v>40.494999999999997</c:v>
                </c:pt>
                <c:pt idx="1002">
                  <c:v>41.74</c:v>
                </c:pt>
                <c:pt idx="1003">
                  <c:v>40.786000000000001</c:v>
                </c:pt>
                <c:pt idx="1004">
                  <c:v>41.116</c:v>
                </c:pt>
                <c:pt idx="1005">
                  <c:v>41.402000000000001</c:v>
                </c:pt>
                <c:pt idx="1006">
                  <c:v>41.112000000000002</c:v>
                </c:pt>
                <c:pt idx="1007">
                  <c:v>41.531999999999996</c:v>
                </c:pt>
                <c:pt idx="1008">
                  <c:v>40.448999999999998</c:v>
                </c:pt>
                <c:pt idx="1009">
                  <c:v>40.298999999999999</c:v>
                </c:pt>
                <c:pt idx="1010">
                  <c:v>39.277000000000001</c:v>
                </c:pt>
                <c:pt idx="1011">
                  <c:v>39.06</c:v>
                </c:pt>
                <c:pt idx="1012">
                  <c:v>40.249000000000002</c:v>
                </c:pt>
                <c:pt idx="1013">
                  <c:v>40.893000000000001</c:v>
                </c:pt>
                <c:pt idx="1014">
                  <c:v>41.521999999999998</c:v>
                </c:pt>
                <c:pt idx="1015">
                  <c:v>40.503999999999998</c:v>
                </c:pt>
                <c:pt idx="1016">
                  <c:v>39.783000000000001</c:v>
                </c:pt>
                <c:pt idx="1017">
                  <c:v>39.171999999999997</c:v>
                </c:pt>
                <c:pt idx="1018">
                  <c:v>40.207999999999998</c:v>
                </c:pt>
                <c:pt idx="1019">
                  <c:v>41.314999999999998</c:v>
                </c:pt>
                <c:pt idx="1020">
                  <c:v>39.573999999999998</c:v>
                </c:pt>
                <c:pt idx="1021">
                  <c:v>40.151000000000003</c:v>
                </c:pt>
                <c:pt idx="1022">
                  <c:v>40.470999999999997</c:v>
                </c:pt>
                <c:pt idx="1023">
                  <c:v>40.893000000000001</c:v>
                </c:pt>
                <c:pt idx="1024">
                  <c:v>39.015999999999998</c:v>
                </c:pt>
                <c:pt idx="1025">
                  <c:v>41.637</c:v>
                </c:pt>
                <c:pt idx="1026">
                  <c:v>41.945</c:v>
                </c:pt>
                <c:pt idx="1027">
                  <c:v>42.534999999999997</c:v>
                </c:pt>
                <c:pt idx="1028">
                  <c:v>41.548999999999999</c:v>
                </c:pt>
                <c:pt idx="1029">
                  <c:v>43.161999999999999</c:v>
                </c:pt>
                <c:pt idx="1030">
                  <c:v>41.991</c:v>
                </c:pt>
                <c:pt idx="1031">
                  <c:v>41.191000000000003</c:v>
                </c:pt>
                <c:pt idx="1032">
                  <c:v>40.97</c:v>
                </c:pt>
                <c:pt idx="1033">
                  <c:v>42.607999999999997</c:v>
                </c:pt>
                <c:pt idx="1034">
                  <c:v>41.027999999999999</c:v>
                </c:pt>
                <c:pt idx="1035">
                  <c:v>41.545999999999999</c:v>
                </c:pt>
                <c:pt idx="1036">
                  <c:v>41.494</c:v>
                </c:pt>
                <c:pt idx="1037">
                  <c:v>41.881</c:v>
                </c:pt>
                <c:pt idx="1038">
                  <c:v>43.073999999999998</c:v>
                </c:pt>
                <c:pt idx="1039">
                  <c:v>44.406999999999996</c:v>
                </c:pt>
                <c:pt idx="1040">
                  <c:v>44.875999999999998</c:v>
                </c:pt>
                <c:pt idx="1041">
                  <c:v>45.896000000000001</c:v>
                </c:pt>
                <c:pt idx="1042">
                  <c:v>45.51</c:v>
                </c:pt>
                <c:pt idx="1043">
                  <c:v>43.71</c:v>
                </c:pt>
                <c:pt idx="1044">
                  <c:v>43.978999999999999</c:v>
                </c:pt>
                <c:pt idx="1045">
                  <c:v>43.302999999999997</c:v>
                </c:pt>
                <c:pt idx="1046">
                  <c:v>42.728000000000002</c:v>
                </c:pt>
                <c:pt idx="1047">
                  <c:v>40.252000000000002</c:v>
                </c:pt>
                <c:pt idx="1048">
                  <c:v>40.853999999999999</c:v>
                </c:pt>
                <c:pt idx="1049">
                  <c:v>41.49</c:v>
                </c:pt>
                <c:pt idx="1050">
                  <c:v>40.438000000000002</c:v>
                </c:pt>
                <c:pt idx="1051">
                  <c:v>40.345999999999997</c:v>
                </c:pt>
                <c:pt idx="1052">
                  <c:v>41.436999999999998</c:v>
                </c:pt>
                <c:pt idx="1053">
                  <c:v>40.253999999999998</c:v>
                </c:pt>
                <c:pt idx="1054">
                  <c:v>40.630000000000003</c:v>
                </c:pt>
                <c:pt idx="1055">
                  <c:v>40.497</c:v>
                </c:pt>
                <c:pt idx="1056">
                  <c:v>40.363</c:v>
                </c:pt>
                <c:pt idx="1057">
                  <c:v>41.335000000000001</c:v>
                </c:pt>
                <c:pt idx="1058">
                  <c:v>40.613999999999997</c:v>
                </c:pt>
                <c:pt idx="1059">
                  <c:v>40.121000000000002</c:v>
                </c:pt>
                <c:pt idx="1060">
                  <c:v>38.953000000000003</c:v>
                </c:pt>
                <c:pt idx="1061">
                  <c:v>39.975999999999999</c:v>
                </c:pt>
                <c:pt idx="1062">
                  <c:v>40.832999999999998</c:v>
                </c:pt>
                <c:pt idx="1063">
                  <c:v>40.728000000000002</c:v>
                </c:pt>
                <c:pt idx="1064">
                  <c:v>40.956000000000003</c:v>
                </c:pt>
                <c:pt idx="1065">
                  <c:v>41.402999999999999</c:v>
                </c:pt>
                <c:pt idx="1066">
                  <c:v>40.201000000000001</c:v>
                </c:pt>
                <c:pt idx="1067">
                  <c:v>40.875</c:v>
                </c:pt>
                <c:pt idx="1068">
                  <c:v>41.093000000000004</c:v>
                </c:pt>
                <c:pt idx="1069">
                  <c:v>39.737000000000002</c:v>
                </c:pt>
                <c:pt idx="1070">
                  <c:v>39.972000000000001</c:v>
                </c:pt>
                <c:pt idx="1071">
                  <c:v>40.375999999999998</c:v>
                </c:pt>
                <c:pt idx="1072">
                  <c:v>40.433</c:v>
                </c:pt>
                <c:pt idx="1073">
                  <c:v>40.819000000000003</c:v>
                </c:pt>
                <c:pt idx="1074">
                  <c:v>40.677</c:v>
                </c:pt>
                <c:pt idx="1075">
                  <c:v>40.838999999999999</c:v>
                </c:pt>
                <c:pt idx="1076">
                  <c:v>41.122999999999998</c:v>
                </c:pt>
                <c:pt idx="1077">
                  <c:v>42.273000000000003</c:v>
                </c:pt>
                <c:pt idx="1078">
                  <c:v>40.649000000000001</c:v>
                </c:pt>
                <c:pt idx="1079">
                  <c:v>40.286999999999999</c:v>
                </c:pt>
                <c:pt idx="1080">
                  <c:v>41.143000000000001</c:v>
                </c:pt>
                <c:pt idx="1081">
                  <c:v>42.581000000000003</c:v>
                </c:pt>
                <c:pt idx="1082">
                  <c:v>41.750999999999998</c:v>
                </c:pt>
                <c:pt idx="1083">
                  <c:v>40.536999999999999</c:v>
                </c:pt>
                <c:pt idx="1084">
                  <c:v>40.94</c:v>
                </c:pt>
                <c:pt idx="1085">
                  <c:v>41.13</c:v>
                </c:pt>
                <c:pt idx="1086">
                  <c:v>40.24</c:v>
                </c:pt>
                <c:pt idx="1087">
                  <c:v>40.74</c:v>
                </c:pt>
                <c:pt idx="1088">
                  <c:v>41.412999999999997</c:v>
                </c:pt>
                <c:pt idx="1089">
                  <c:v>41.061999999999998</c:v>
                </c:pt>
                <c:pt idx="1090">
                  <c:v>41.857999999999997</c:v>
                </c:pt>
                <c:pt idx="1091">
                  <c:v>40.228999999999999</c:v>
                </c:pt>
                <c:pt idx="1092">
                  <c:v>40.58</c:v>
                </c:pt>
                <c:pt idx="1093">
                  <c:v>39.454999999999998</c:v>
                </c:pt>
                <c:pt idx="1094">
                  <c:v>40.088000000000001</c:v>
                </c:pt>
                <c:pt idx="1095">
                  <c:v>38.755000000000003</c:v>
                </c:pt>
                <c:pt idx="1096">
                  <c:v>39.115000000000002</c:v>
                </c:pt>
                <c:pt idx="1097">
                  <c:v>39.442999999999998</c:v>
                </c:pt>
                <c:pt idx="1098">
                  <c:v>39.203000000000003</c:v>
                </c:pt>
                <c:pt idx="1099">
                  <c:v>41.292000000000002</c:v>
                </c:pt>
                <c:pt idx="1100">
                  <c:v>40.237000000000002</c:v>
                </c:pt>
                <c:pt idx="1101">
                  <c:v>39.085000000000001</c:v>
                </c:pt>
                <c:pt idx="1102">
                  <c:v>40.51</c:v>
                </c:pt>
                <c:pt idx="1103">
                  <c:v>38.843000000000004</c:v>
                </c:pt>
                <c:pt idx="1104">
                  <c:v>39.616999999999997</c:v>
                </c:pt>
                <c:pt idx="1105">
                  <c:v>40.405000000000001</c:v>
                </c:pt>
                <c:pt idx="1106">
                  <c:v>40.466000000000001</c:v>
                </c:pt>
                <c:pt idx="1107">
                  <c:v>42.45</c:v>
                </c:pt>
                <c:pt idx="1108">
                  <c:v>40.822000000000003</c:v>
                </c:pt>
                <c:pt idx="1109">
                  <c:v>41.423000000000002</c:v>
                </c:pt>
                <c:pt idx="1110">
                  <c:v>40.558999999999997</c:v>
                </c:pt>
                <c:pt idx="1111">
                  <c:v>42.537999999999997</c:v>
                </c:pt>
                <c:pt idx="1112">
                  <c:v>41.472999999999999</c:v>
                </c:pt>
                <c:pt idx="1113">
                  <c:v>43.292000000000002</c:v>
                </c:pt>
                <c:pt idx="1114">
                  <c:v>41.231000000000002</c:v>
                </c:pt>
                <c:pt idx="1115">
                  <c:v>43.008000000000003</c:v>
                </c:pt>
                <c:pt idx="1116">
                  <c:v>39.826999999999998</c:v>
                </c:pt>
                <c:pt idx="1117">
                  <c:v>41.271999999999998</c:v>
                </c:pt>
                <c:pt idx="1118">
                  <c:v>40.36</c:v>
                </c:pt>
                <c:pt idx="1119">
                  <c:v>40.393000000000001</c:v>
                </c:pt>
                <c:pt idx="1120">
                  <c:v>41.335999999999999</c:v>
                </c:pt>
                <c:pt idx="1121">
                  <c:v>43.8</c:v>
                </c:pt>
                <c:pt idx="1122">
                  <c:v>43.857999999999997</c:v>
                </c:pt>
                <c:pt idx="1123">
                  <c:v>43.13</c:v>
                </c:pt>
                <c:pt idx="1124">
                  <c:v>44.113999999999997</c:v>
                </c:pt>
                <c:pt idx="1125">
                  <c:v>41.869</c:v>
                </c:pt>
                <c:pt idx="1126">
                  <c:v>41.267000000000003</c:v>
                </c:pt>
                <c:pt idx="1127">
                  <c:v>42.570999999999998</c:v>
                </c:pt>
                <c:pt idx="1128">
                  <c:v>41.819000000000003</c:v>
                </c:pt>
                <c:pt idx="1129">
                  <c:v>41.164000000000001</c:v>
                </c:pt>
                <c:pt idx="1130">
                  <c:v>41.439</c:v>
                </c:pt>
                <c:pt idx="1131">
                  <c:v>43.511000000000003</c:v>
                </c:pt>
                <c:pt idx="1132">
                  <c:v>42.843000000000004</c:v>
                </c:pt>
                <c:pt idx="1133">
                  <c:v>41.356000000000002</c:v>
                </c:pt>
                <c:pt idx="1134">
                  <c:v>43.597000000000001</c:v>
                </c:pt>
                <c:pt idx="1135">
                  <c:v>43.87</c:v>
                </c:pt>
                <c:pt idx="1136">
                  <c:v>43.215000000000003</c:v>
                </c:pt>
                <c:pt idx="1137">
                  <c:v>41.945</c:v>
                </c:pt>
                <c:pt idx="1138">
                  <c:v>40.799999999999997</c:v>
                </c:pt>
                <c:pt idx="1139">
                  <c:v>44.185000000000002</c:v>
                </c:pt>
                <c:pt idx="1140">
                  <c:v>42.759</c:v>
                </c:pt>
                <c:pt idx="1141">
                  <c:v>42.341999999999999</c:v>
                </c:pt>
                <c:pt idx="1142">
                  <c:v>41.784999999999997</c:v>
                </c:pt>
                <c:pt idx="1143">
                  <c:v>42.140999999999998</c:v>
                </c:pt>
                <c:pt idx="1144">
                  <c:v>44.186999999999998</c:v>
                </c:pt>
                <c:pt idx="1145">
                  <c:v>43.612000000000002</c:v>
                </c:pt>
                <c:pt idx="1146">
                  <c:v>42.698</c:v>
                </c:pt>
                <c:pt idx="1147">
                  <c:v>43.982999999999997</c:v>
                </c:pt>
                <c:pt idx="1148">
                  <c:v>43.280999999999999</c:v>
                </c:pt>
                <c:pt idx="1149">
                  <c:v>43.054000000000002</c:v>
                </c:pt>
                <c:pt idx="1150">
                  <c:v>42.401000000000003</c:v>
                </c:pt>
                <c:pt idx="1151">
                  <c:v>43.08</c:v>
                </c:pt>
                <c:pt idx="1152">
                  <c:v>40.393999999999998</c:v>
                </c:pt>
                <c:pt idx="1153">
                  <c:v>44.472000000000001</c:v>
                </c:pt>
                <c:pt idx="1154">
                  <c:v>42.575000000000003</c:v>
                </c:pt>
                <c:pt idx="1155">
                  <c:v>43.497</c:v>
                </c:pt>
                <c:pt idx="1156">
                  <c:v>42.463000000000001</c:v>
                </c:pt>
                <c:pt idx="1157">
                  <c:v>42.893000000000001</c:v>
                </c:pt>
                <c:pt idx="1158">
                  <c:v>42.667000000000002</c:v>
                </c:pt>
                <c:pt idx="1159">
                  <c:v>41.451000000000001</c:v>
                </c:pt>
                <c:pt idx="1160">
                  <c:v>40.786000000000001</c:v>
                </c:pt>
                <c:pt idx="1161">
                  <c:v>42.360999999999997</c:v>
                </c:pt>
                <c:pt idx="1162">
                  <c:v>41.3</c:v>
                </c:pt>
                <c:pt idx="1163">
                  <c:v>42.052</c:v>
                </c:pt>
                <c:pt idx="1164">
                  <c:v>40.188000000000002</c:v>
                </c:pt>
                <c:pt idx="1165">
                  <c:v>41.625</c:v>
                </c:pt>
                <c:pt idx="1166">
                  <c:v>40.881</c:v>
                </c:pt>
                <c:pt idx="1167">
                  <c:v>40.889000000000003</c:v>
                </c:pt>
                <c:pt idx="1168">
                  <c:v>41.988</c:v>
                </c:pt>
                <c:pt idx="1169">
                  <c:v>41.616999999999997</c:v>
                </c:pt>
                <c:pt idx="1170">
                  <c:v>41.856999999999999</c:v>
                </c:pt>
                <c:pt idx="1171">
                  <c:v>40.905999999999999</c:v>
                </c:pt>
                <c:pt idx="1172">
                  <c:v>43.067999999999998</c:v>
                </c:pt>
                <c:pt idx="1173">
                  <c:v>41.249000000000002</c:v>
                </c:pt>
                <c:pt idx="1174">
                  <c:v>42.343000000000004</c:v>
                </c:pt>
                <c:pt idx="1175">
                  <c:v>43.814999999999998</c:v>
                </c:pt>
                <c:pt idx="1176">
                  <c:v>43.25</c:v>
                </c:pt>
                <c:pt idx="1177">
                  <c:v>44.83</c:v>
                </c:pt>
                <c:pt idx="1178">
                  <c:v>43.356999999999999</c:v>
                </c:pt>
                <c:pt idx="1179">
                  <c:v>43.49</c:v>
                </c:pt>
                <c:pt idx="1180">
                  <c:v>44.258000000000003</c:v>
                </c:pt>
                <c:pt idx="1181">
                  <c:v>45.015999999999998</c:v>
                </c:pt>
                <c:pt idx="1182">
                  <c:v>44.249000000000002</c:v>
                </c:pt>
                <c:pt idx="1183">
                  <c:v>43.667999999999999</c:v>
                </c:pt>
                <c:pt idx="1184">
                  <c:v>44.783000000000001</c:v>
                </c:pt>
                <c:pt idx="1185">
                  <c:v>43.728000000000002</c:v>
                </c:pt>
                <c:pt idx="1186">
                  <c:v>43.784999999999997</c:v>
                </c:pt>
                <c:pt idx="1187">
                  <c:v>43.892000000000003</c:v>
                </c:pt>
                <c:pt idx="1188">
                  <c:v>43.167999999999999</c:v>
                </c:pt>
                <c:pt idx="1189">
                  <c:v>41.908000000000001</c:v>
                </c:pt>
                <c:pt idx="1190">
                  <c:v>43.728999999999999</c:v>
                </c:pt>
                <c:pt idx="1191">
                  <c:v>41.552999999999997</c:v>
                </c:pt>
                <c:pt idx="1192">
                  <c:v>42.755000000000003</c:v>
                </c:pt>
                <c:pt idx="1193">
                  <c:v>46.395000000000003</c:v>
                </c:pt>
                <c:pt idx="1194">
                  <c:v>46.427999999999997</c:v>
                </c:pt>
                <c:pt idx="1195">
                  <c:v>45.445</c:v>
                </c:pt>
                <c:pt idx="1196">
                  <c:v>45.448</c:v>
                </c:pt>
                <c:pt idx="1197">
                  <c:v>46.375</c:v>
                </c:pt>
                <c:pt idx="1198">
                  <c:v>47.072000000000003</c:v>
                </c:pt>
                <c:pt idx="1199">
                  <c:v>45.906999999999996</c:v>
                </c:pt>
              </c:numCache>
            </c:numRef>
          </c:xVal>
          <c:yVal>
            <c:numRef>
              <c:f>Sheet1!$P$2:$P$1201</c:f>
              <c:numCache>
                <c:formatCode>General</c:formatCode>
                <c:ptCount val="1200"/>
                <c:pt idx="600">
                  <c:v>29.905000000000001</c:v>
                </c:pt>
                <c:pt idx="601">
                  <c:v>30.709</c:v>
                </c:pt>
                <c:pt idx="602">
                  <c:v>31.154</c:v>
                </c:pt>
                <c:pt idx="603">
                  <c:v>30.972999999999999</c:v>
                </c:pt>
                <c:pt idx="604">
                  <c:v>29.087</c:v>
                </c:pt>
                <c:pt idx="605">
                  <c:v>30.452999999999999</c:v>
                </c:pt>
                <c:pt idx="606">
                  <c:v>29.135000000000002</c:v>
                </c:pt>
                <c:pt idx="607">
                  <c:v>29.524999999999999</c:v>
                </c:pt>
                <c:pt idx="608">
                  <c:v>29.643000000000001</c:v>
                </c:pt>
                <c:pt idx="609">
                  <c:v>30.003</c:v>
                </c:pt>
                <c:pt idx="610">
                  <c:v>29.536000000000001</c:v>
                </c:pt>
                <c:pt idx="611">
                  <c:v>30.236999999999998</c:v>
                </c:pt>
                <c:pt idx="612">
                  <c:v>30.231999999999999</c:v>
                </c:pt>
                <c:pt idx="613">
                  <c:v>29.643999999999998</c:v>
                </c:pt>
                <c:pt idx="614">
                  <c:v>30.01</c:v>
                </c:pt>
                <c:pt idx="615">
                  <c:v>28.89</c:v>
                </c:pt>
                <c:pt idx="616">
                  <c:v>31.173999999999999</c:v>
                </c:pt>
                <c:pt idx="617">
                  <c:v>30.042999999999999</c:v>
                </c:pt>
                <c:pt idx="618">
                  <c:v>31.414000000000001</c:v>
                </c:pt>
                <c:pt idx="619">
                  <c:v>28.991</c:v>
                </c:pt>
                <c:pt idx="620">
                  <c:v>30.306999999999999</c:v>
                </c:pt>
                <c:pt idx="621">
                  <c:v>30.510999999999999</c:v>
                </c:pt>
                <c:pt idx="622">
                  <c:v>29.888999999999999</c:v>
                </c:pt>
                <c:pt idx="623">
                  <c:v>28.951000000000001</c:v>
                </c:pt>
                <c:pt idx="624">
                  <c:v>29.986000000000001</c:v>
                </c:pt>
                <c:pt idx="625">
                  <c:v>29.31</c:v>
                </c:pt>
                <c:pt idx="626">
                  <c:v>29.722999999999999</c:v>
                </c:pt>
                <c:pt idx="627">
                  <c:v>29.956</c:v>
                </c:pt>
                <c:pt idx="628">
                  <c:v>28.431999999999999</c:v>
                </c:pt>
                <c:pt idx="629">
                  <c:v>28.596</c:v>
                </c:pt>
                <c:pt idx="630">
                  <c:v>29.739000000000001</c:v>
                </c:pt>
                <c:pt idx="631">
                  <c:v>29.356999999999999</c:v>
                </c:pt>
                <c:pt idx="632">
                  <c:v>29.928999999999998</c:v>
                </c:pt>
                <c:pt idx="633">
                  <c:v>30.356999999999999</c:v>
                </c:pt>
                <c:pt idx="634">
                  <c:v>30.82</c:v>
                </c:pt>
                <c:pt idx="635">
                  <c:v>30.010999999999999</c:v>
                </c:pt>
                <c:pt idx="636">
                  <c:v>30.696999999999999</c:v>
                </c:pt>
                <c:pt idx="637">
                  <c:v>30.385000000000002</c:v>
                </c:pt>
                <c:pt idx="638">
                  <c:v>30.154</c:v>
                </c:pt>
                <c:pt idx="639">
                  <c:v>30.259</c:v>
                </c:pt>
                <c:pt idx="640">
                  <c:v>31.094999999999999</c:v>
                </c:pt>
                <c:pt idx="641">
                  <c:v>29.963000000000001</c:v>
                </c:pt>
                <c:pt idx="642">
                  <c:v>31.164000000000001</c:v>
                </c:pt>
                <c:pt idx="643">
                  <c:v>31.837</c:v>
                </c:pt>
                <c:pt idx="644">
                  <c:v>31.155000000000001</c:v>
                </c:pt>
                <c:pt idx="645">
                  <c:v>32.228000000000002</c:v>
                </c:pt>
                <c:pt idx="646">
                  <c:v>32.351999999999997</c:v>
                </c:pt>
                <c:pt idx="647">
                  <c:v>30.260999999999999</c:v>
                </c:pt>
                <c:pt idx="648">
                  <c:v>31.271999999999998</c:v>
                </c:pt>
                <c:pt idx="649">
                  <c:v>30.341999999999999</c:v>
                </c:pt>
                <c:pt idx="650">
                  <c:v>31.405000000000001</c:v>
                </c:pt>
                <c:pt idx="651">
                  <c:v>31.222000000000001</c:v>
                </c:pt>
                <c:pt idx="652">
                  <c:v>30.632000000000001</c:v>
                </c:pt>
                <c:pt idx="653">
                  <c:v>29.626000000000001</c:v>
                </c:pt>
                <c:pt idx="654">
                  <c:v>30.372</c:v>
                </c:pt>
                <c:pt idx="655">
                  <c:v>29.678000000000001</c:v>
                </c:pt>
                <c:pt idx="656">
                  <c:v>30.094000000000001</c:v>
                </c:pt>
                <c:pt idx="657">
                  <c:v>30.983000000000001</c:v>
                </c:pt>
                <c:pt idx="658">
                  <c:v>30.215</c:v>
                </c:pt>
                <c:pt idx="659">
                  <c:v>29.556999999999999</c:v>
                </c:pt>
                <c:pt idx="660">
                  <c:v>30.143000000000001</c:v>
                </c:pt>
                <c:pt idx="661">
                  <c:v>30.056000000000001</c:v>
                </c:pt>
                <c:pt idx="662">
                  <c:v>30.370999999999999</c:v>
                </c:pt>
                <c:pt idx="663">
                  <c:v>29.760999999999999</c:v>
                </c:pt>
                <c:pt idx="664">
                  <c:v>30.962</c:v>
                </c:pt>
                <c:pt idx="665">
                  <c:v>30.151</c:v>
                </c:pt>
                <c:pt idx="666">
                  <c:v>30.440999999999999</c:v>
                </c:pt>
                <c:pt idx="667">
                  <c:v>30.074000000000002</c:v>
                </c:pt>
                <c:pt idx="668">
                  <c:v>30.472000000000001</c:v>
                </c:pt>
                <c:pt idx="669">
                  <c:v>29.771999999999998</c:v>
                </c:pt>
                <c:pt idx="670">
                  <c:v>30.55</c:v>
                </c:pt>
                <c:pt idx="671">
                  <c:v>31.068000000000001</c:v>
                </c:pt>
                <c:pt idx="672">
                  <c:v>30.92</c:v>
                </c:pt>
                <c:pt idx="673">
                  <c:v>31.263000000000002</c:v>
                </c:pt>
                <c:pt idx="674">
                  <c:v>30.594000000000001</c:v>
                </c:pt>
                <c:pt idx="675">
                  <c:v>30.117999999999999</c:v>
                </c:pt>
                <c:pt idx="676">
                  <c:v>31.007999999999999</c:v>
                </c:pt>
                <c:pt idx="677">
                  <c:v>30.17</c:v>
                </c:pt>
                <c:pt idx="678">
                  <c:v>31.428999999999998</c:v>
                </c:pt>
                <c:pt idx="679">
                  <c:v>30.19</c:v>
                </c:pt>
                <c:pt idx="680">
                  <c:v>31.66</c:v>
                </c:pt>
                <c:pt idx="681">
                  <c:v>30.303000000000001</c:v>
                </c:pt>
                <c:pt idx="682">
                  <c:v>31.187000000000001</c:v>
                </c:pt>
                <c:pt idx="683">
                  <c:v>31.119</c:v>
                </c:pt>
                <c:pt idx="684">
                  <c:v>31.600999999999999</c:v>
                </c:pt>
                <c:pt idx="685">
                  <c:v>31.356999999999999</c:v>
                </c:pt>
                <c:pt idx="686">
                  <c:v>31.762</c:v>
                </c:pt>
                <c:pt idx="687">
                  <c:v>31.241</c:v>
                </c:pt>
                <c:pt idx="688">
                  <c:v>30.257999999999999</c:v>
                </c:pt>
                <c:pt idx="689">
                  <c:v>30.181000000000001</c:v>
                </c:pt>
                <c:pt idx="690">
                  <c:v>28.175999999999998</c:v>
                </c:pt>
                <c:pt idx="691">
                  <c:v>29.361000000000001</c:v>
                </c:pt>
                <c:pt idx="692">
                  <c:v>29.96</c:v>
                </c:pt>
                <c:pt idx="693">
                  <c:v>30.478999999999999</c:v>
                </c:pt>
                <c:pt idx="694">
                  <c:v>30.600999999999999</c:v>
                </c:pt>
                <c:pt idx="695">
                  <c:v>30.745000000000001</c:v>
                </c:pt>
                <c:pt idx="696">
                  <c:v>30.135999999999999</c:v>
                </c:pt>
                <c:pt idx="697">
                  <c:v>31.661000000000001</c:v>
                </c:pt>
                <c:pt idx="698">
                  <c:v>30.552</c:v>
                </c:pt>
                <c:pt idx="699">
                  <c:v>30.163</c:v>
                </c:pt>
                <c:pt idx="700">
                  <c:v>31.053000000000001</c:v>
                </c:pt>
                <c:pt idx="701">
                  <c:v>29.234000000000002</c:v>
                </c:pt>
                <c:pt idx="702">
                  <c:v>29.231999999999999</c:v>
                </c:pt>
                <c:pt idx="703">
                  <c:v>29.038</c:v>
                </c:pt>
                <c:pt idx="704">
                  <c:v>29.783000000000001</c:v>
                </c:pt>
                <c:pt idx="705">
                  <c:v>30.178000000000001</c:v>
                </c:pt>
                <c:pt idx="706">
                  <c:v>29.946000000000002</c:v>
                </c:pt>
                <c:pt idx="707">
                  <c:v>30.212</c:v>
                </c:pt>
                <c:pt idx="708">
                  <c:v>31.44</c:v>
                </c:pt>
                <c:pt idx="709">
                  <c:v>31.972999999999999</c:v>
                </c:pt>
                <c:pt idx="710">
                  <c:v>31.167999999999999</c:v>
                </c:pt>
                <c:pt idx="711">
                  <c:v>31.420999999999999</c:v>
                </c:pt>
                <c:pt idx="712">
                  <c:v>30.672000000000001</c:v>
                </c:pt>
                <c:pt idx="713">
                  <c:v>30.988</c:v>
                </c:pt>
                <c:pt idx="714">
                  <c:v>30.928000000000001</c:v>
                </c:pt>
                <c:pt idx="715">
                  <c:v>30.524000000000001</c:v>
                </c:pt>
                <c:pt idx="716">
                  <c:v>30.675999999999998</c:v>
                </c:pt>
                <c:pt idx="717">
                  <c:v>30.815999999999999</c:v>
                </c:pt>
                <c:pt idx="718">
                  <c:v>31.120999999999999</c:v>
                </c:pt>
                <c:pt idx="719">
                  <c:v>29.876999999999999</c:v>
                </c:pt>
                <c:pt idx="720">
                  <c:v>31.378</c:v>
                </c:pt>
                <c:pt idx="721">
                  <c:v>31.448</c:v>
                </c:pt>
                <c:pt idx="722">
                  <c:v>30.475999999999999</c:v>
                </c:pt>
                <c:pt idx="723">
                  <c:v>30.106999999999999</c:v>
                </c:pt>
                <c:pt idx="724">
                  <c:v>29.24</c:v>
                </c:pt>
                <c:pt idx="725">
                  <c:v>29.690999999999999</c:v>
                </c:pt>
                <c:pt idx="726">
                  <c:v>29.548999999999999</c:v>
                </c:pt>
                <c:pt idx="727">
                  <c:v>30.949000000000002</c:v>
                </c:pt>
                <c:pt idx="728">
                  <c:v>31.876000000000001</c:v>
                </c:pt>
                <c:pt idx="729">
                  <c:v>31.061</c:v>
                </c:pt>
                <c:pt idx="730">
                  <c:v>31.210999999999999</c:v>
                </c:pt>
                <c:pt idx="731">
                  <c:v>29.917000000000002</c:v>
                </c:pt>
                <c:pt idx="732">
                  <c:v>30.611999999999998</c:v>
                </c:pt>
                <c:pt idx="733">
                  <c:v>30.303000000000001</c:v>
                </c:pt>
                <c:pt idx="734">
                  <c:v>32.654000000000003</c:v>
                </c:pt>
                <c:pt idx="735">
                  <c:v>32.976999999999997</c:v>
                </c:pt>
                <c:pt idx="736">
                  <c:v>32.506</c:v>
                </c:pt>
                <c:pt idx="737">
                  <c:v>32.252000000000002</c:v>
                </c:pt>
                <c:pt idx="738">
                  <c:v>33.628</c:v>
                </c:pt>
                <c:pt idx="739">
                  <c:v>32.482999999999997</c:v>
                </c:pt>
                <c:pt idx="740">
                  <c:v>31.46</c:v>
                </c:pt>
                <c:pt idx="741">
                  <c:v>32.341000000000001</c:v>
                </c:pt>
                <c:pt idx="742">
                  <c:v>31.318999999999999</c:v>
                </c:pt>
                <c:pt idx="743">
                  <c:v>32.220999999999997</c:v>
                </c:pt>
                <c:pt idx="744">
                  <c:v>30.344000000000001</c:v>
                </c:pt>
                <c:pt idx="745">
                  <c:v>29.831</c:v>
                </c:pt>
                <c:pt idx="746">
                  <c:v>30.390999999999998</c:v>
                </c:pt>
                <c:pt idx="747">
                  <c:v>30.701000000000001</c:v>
                </c:pt>
                <c:pt idx="748">
                  <c:v>29.902000000000001</c:v>
                </c:pt>
                <c:pt idx="749">
                  <c:v>30.606000000000002</c:v>
                </c:pt>
                <c:pt idx="750">
                  <c:v>30.439</c:v>
                </c:pt>
                <c:pt idx="751">
                  <c:v>29.83</c:v>
                </c:pt>
                <c:pt idx="752">
                  <c:v>30.265000000000001</c:v>
                </c:pt>
                <c:pt idx="753">
                  <c:v>29.337</c:v>
                </c:pt>
                <c:pt idx="754">
                  <c:v>30.01</c:v>
                </c:pt>
                <c:pt idx="755">
                  <c:v>28.736999999999998</c:v>
                </c:pt>
                <c:pt idx="756">
                  <c:v>29.314</c:v>
                </c:pt>
                <c:pt idx="757">
                  <c:v>30.202999999999999</c:v>
                </c:pt>
                <c:pt idx="758">
                  <c:v>30.574999999999999</c:v>
                </c:pt>
                <c:pt idx="759">
                  <c:v>30.74</c:v>
                </c:pt>
                <c:pt idx="760">
                  <c:v>30.684000000000001</c:v>
                </c:pt>
                <c:pt idx="761">
                  <c:v>30.408000000000001</c:v>
                </c:pt>
                <c:pt idx="762">
                  <c:v>29.81</c:v>
                </c:pt>
                <c:pt idx="763">
                  <c:v>31.245000000000001</c:v>
                </c:pt>
                <c:pt idx="764">
                  <c:v>31.314</c:v>
                </c:pt>
                <c:pt idx="765">
                  <c:v>32.246000000000002</c:v>
                </c:pt>
                <c:pt idx="766">
                  <c:v>31.024000000000001</c:v>
                </c:pt>
                <c:pt idx="767">
                  <c:v>32.149000000000001</c:v>
                </c:pt>
                <c:pt idx="768">
                  <c:v>32.712000000000003</c:v>
                </c:pt>
                <c:pt idx="769">
                  <c:v>32.299999999999997</c:v>
                </c:pt>
                <c:pt idx="770">
                  <c:v>32.103999999999999</c:v>
                </c:pt>
                <c:pt idx="771">
                  <c:v>32.100999999999999</c:v>
                </c:pt>
                <c:pt idx="772">
                  <c:v>31.324000000000002</c:v>
                </c:pt>
                <c:pt idx="773">
                  <c:v>31.347999999999999</c:v>
                </c:pt>
                <c:pt idx="774">
                  <c:v>30.216000000000001</c:v>
                </c:pt>
                <c:pt idx="775">
                  <c:v>31.515000000000001</c:v>
                </c:pt>
                <c:pt idx="776">
                  <c:v>31.044</c:v>
                </c:pt>
                <c:pt idx="777">
                  <c:v>31.166</c:v>
                </c:pt>
                <c:pt idx="778">
                  <c:v>30.420999999999999</c:v>
                </c:pt>
                <c:pt idx="779">
                  <c:v>29.902000000000001</c:v>
                </c:pt>
                <c:pt idx="780">
                  <c:v>29.533999999999999</c:v>
                </c:pt>
                <c:pt idx="781">
                  <c:v>30.015000000000001</c:v>
                </c:pt>
                <c:pt idx="782">
                  <c:v>28.317</c:v>
                </c:pt>
                <c:pt idx="783">
                  <c:v>28.321000000000002</c:v>
                </c:pt>
                <c:pt idx="784">
                  <c:v>28.568999999999999</c:v>
                </c:pt>
                <c:pt idx="785">
                  <c:v>29.21</c:v>
                </c:pt>
                <c:pt idx="786">
                  <c:v>29.41</c:v>
                </c:pt>
                <c:pt idx="787">
                  <c:v>29.905000000000001</c:v>
                </c:pt>
                <c:pt idx="788">
                  <c:v>28.934999999999999</c:v>
                </c:pt>
                <c:pt idx="789">
                  <c:v>29.928000000000001</c:v>
                </c:pt>
                <c:pt idx="790">
                  <c:v>31.338000000000001</c:v>
                </c:pt>
                <c:pt idx="791">
                  <c:v>31.46</c:v>
                </c:pt>
                <c:pt idx="792">
                  <c:v>31.216000000000001</c:v>
                </c:pt>
                <c:pt idx="793">
                  <c:v>30.489000000000001</c:v>
                </c:pt>
                <c:pt idx="794">
                  <c:v>30.428999999999998</c:v>
                </c:pt>
                <c:pt idx="795">
                  <c:v>30.009</c:v>
                </c:pt>
                <c:pt idx="796">
                  <c:v>29.783000000000001</c:v>
                </c:pt>
                <c:pt idx="797">
                  <c:v>30.398</c:v>
                </c:pt>
                <c:pt idx="798">
                  <c:v>30.024999999999999</c:v>
                </c:pt>
                <c:pt idx="799">
                  <c:v>31.024000000000001</c:v>
                </c:pt>
                <c:pt idx="800">
                  <c:v>29.853000000000002</c:v>
                </c:pt>
                <c:pt idx="801">
                  <c:v>30.515999999999998</c:v>
                </c:pt>
                <c:pt idx="802">
                  <c:v>30.327000000000002</c:v>
                </c:pt>
                <c:pt idx="803">
                  <c:v>29.355</c:v>
                </c:pt>
                <c:pt idx="804">
                  <c:v>30.123000000000001</c:v>
                </c:pt>
                <c:pt idx="805">
                  <c:v>30.297000000000001</c:v>
                </c:pt>
                <c:pt idx="806">
                  <c:v>29.349</c:v>
                </c:pt>
                <c:pt idx="807">
                  <c:v>29.62</c:v>
                </c:pt>
                <c:pt idx="808">
                  <c:v>29.213999999999999</c:v>
                </c:pt>
                <c:pt idx="809">
                  <c:v>29.715</c:v>
                </c:pt>
                <c:pt idx="810">
                  <c:v>29.962</c:v>
                </c:pt>
                <c:pt idx="811">
                  <c:v>30.847000000000001</c:v>
                </c:pt>
                <c:pt idx="812">
                  <c:v>31.391999999999999</c:v>
                </c:pt>
                <c:pt idx="813">
                  <c:v>29.786000000000001</c:v>
                </c:pt>
                <c:pt idx="814">
                  <c:v>30.978000000000002</c:v>
                </c:pt>
                <c:pt idx="815">
                  <c:v>31.684000000000001</c:v>
                </c:pt>
                <c:pt idx="816">
                  <c:v>31.231000000000002</c:v>
                </c:pt>
                <c:pt idx="817">
                  <c:v>32.103999999999999</c:v>
                </c:pt>
                <c:pt idx="818">
                  <c:v>32.414999999999999</c:v>
                </c:pt>
                <c:pt idx="819">
                  <c:v>31.202999999999999</c:v>
                </c:pt>
                <c:pt idx="820">
                  <c:v>31.506</c:v>
                </c:pt>
                <c:pt idx="821">
                  <c:v>31.736000000000001</c:v>
                </c:pt>
                <c:pt idx="822">
                  <c:v>31.574999999999999</c:v>
                </c:pt>
                <c:pt idx="823">
                  <c:v>31.001999999999999</c:v>
                </c:pt>
                <c:pt idx="824">
                  <c:v>31.143999999999998</c:v>
                </c:pt>
                <c:pt idx="825">
                  <c:v>30.35</c:v>
                </c:pt>
                <c:pt idx="826">
                  <c:v>30.733000000000001</c:v>
                </c:pt>
                <c:pt idx="827">
                  <c:v>29.832000000000001</c:v>
                </c:pt>
                <c:pt idx="828">
                  <c:v>31.7</c:v>
                </c:pt>
                <c:pt idx="829">
                  <c:v>31.405999999999999</c:v>
                </c:pt>
                <c:pt idx="830">
                  <c:v>29.824000000000002</c:v>
                </c:pt>
                <c:pt idx="831">
                  <c:v>30.196999999999999</c:v>
                </c:pt>
                <c:pt idx="832">
                  <c:v>30.068000000000001</c:v>
                </c:pt>
                <c:pt idx="833">
                  <c:v>30.341000000000001</c:v>
                </c:pt>
                <c:pt idx="834">
                  <c:v>31.67</c:v>
                </c:pt>
                <c:pt idx="835">
                  <c:v>30.431999999999999</c:v>
                </c:pt>
                <c:pt idx="836">
                  <c:v>30.318999999999999</c:v>
                </c:pt>
                <c:pt idx="837">
                  <c:v>31.169</c:v>
                </c:pt>
                <c:pt idx="838">
                  <c:v>30.777999999999999</c:v>
                </c:pt>
                <c:pt idx="839">
                  <c:v>29.664000000000001</c:v>
                </c:pt>
                <c:pt idx="840">
                  <c:v>29.606000000000002</c:v>
                </c:pt>
                <c:pt idx="841">
                  <c:v>30.452999999999999</c:v>
                </c:pt>
                <c:pt idx="842">
                  <c:v>30.405000000000001</c:v>
                </c:pt>
                <c:pt idx="843">
                  <c:v>29.471</c:v>
                </c:pt>
                <c:pt idx="844">
                  <c:v>29.888999999999999</c:v>
                </c:pt>
                <c:pt idx="845">
                  <c:v>30.097000000000001</c:v>
                </c:pt>
                <c:pt idx="846">
                  <c:v>30.044</c:v>
                </c:pt>
                <c:pt idx="847">
                  <c:v>29.545000000000002</c:v>
                </c:pt>
                <c:pt idx="848">
                  <c:v>30.356000000000002</c:v>
                </c:pt>
                <c:pt idx="849">
                  <c:v>30.797999999999998</c:v>
                </c:pt>
                <c:pt idx="850">
                  <c:v>31.016999999999999</c:v>
                </c:pt>
                <c:pt idx="851">
                  <c:v>31.3</c:v>
                </c:pt>
                <c:pt idx="852">
                  <c:v>30.030999999999999</c:v>
                </c:pt>
                <c:pt idx="853">
                  <c:v>29.795999999999999</c:v>
                </c:pt>
                <c:pt idx="854">
                  <c:v>29.213999999999999</c:v>
                </c:pt>
                <c:pt idx="855">
                  <c:v>29.561</c:v>
                </c:pt>
                <c:pt idx="856">
                  <c:v>29.972000000000001</c:v>
                </c:pt>
                <c:pt idx="857">
                  <c:v>30.57</c:v>
                </c:pt>
                <c:pt idx="858">
                  <c:v>30.527999999999999</c:v>
                </c:pt>
                <c:pt idx="859">
                  <c:v>29.446999999999999</c:v>
                </c:pt>
                <c:pt idx="860">
                  <c:v>30.417000000000002</c:v>
                </c:pt>
                <c:pt idx="861">
                  <c:v>29.591999999999999</c:v>
                </c:pt>
                <c:pt idx="862">
                  <c:v>29.376999999999999</c:v>
                </c:pt>
                <c:pt idx="863">
                  <c:v>29.667000000000002</c:v>
                </c:pt>
                <c:pt idx="864">
                  <c:v>30.757999999999999</c:v>
                </c:pt>
                <c:pt idx="865">
                  <c:v>30.099</c:v>
                </c:pt>
                <c:pt idx="866">
                  <c:v>29.88</c:v>
                </c:pt>
                <c:pt idx="867">
                  <c:v>29.863</c:v>
                </c:pt>
                <c:pt idx="868">
                  <c:v>30.073</c:v>
                </c:pt>
                <c:pt idx="869">
                  <c:v>31.026</c:v>
                </c:pt>
                <c:pt idx="870">
                  <c:v>30.614000000000001</c:v>
                </c:pt>
                <c:pt idx="871">
                  <c:v>30.155000000000001</c:v>
                </c:pt>
                <c:pt idx="872">
                  <c:v>30.189</c:v>
                </c:pt>
                <c:pt idx="873">
                  <c:v>29.484999999999999</c:v>
                </c:pt>
                <c:pt idx="874">
                  <c:v>29.498999999999999</c:v>
                </c:pt>
                <c:pt idx="875">
                  <c:v>29.292000000000002</c:v>
                </c:pt>
                <c:pt idx="876">
                  <c:v>28.576000000000001</c:v>
                </c:pt>
                <c:pt idx="877">
                  <c:v>28.481999999999999</c:v>
                </c:pt>
                <c:pt idx="878">
                  <c:v>28.356999999999999</c:v>
                </c:pt>
                <c:pt idx="879">
                  <c:v>28.722999999999999</c:v>
                </c:pt>
                <c:pt idx="880">
                  <c:v>28.992000000000001</c:v>
                </c:pt>
                <c:pt idx="881">
                  <c:v>28.13</c:v>
                </c:pt>
                <c:pt idx="882">
                  <c:v>28.986999999999998</c:v>
                </c:pt>
                <c:pt idx="883">
                  <c:v>28.837</c:v>
                </c:pt>
                <c:pt idx="884">
                  <c:v>29.251999999999999</c:v>
                </c:pt>
                <c:pt idx="885">
                  <c:v>30.081</c:v>
                </c:pt>
                <c:pt idx="886">
                  <c:v>28.603999999999999</c:v>
                </c:pt>
                <c:pt idx="887">
                  <c:v>29.131</c:v>
                </c:pt>
                <c:pt idx="888">
                  <c:v>28.777999999999999</c:v>
                </c:pt>
                <c:pt idx="889">
                  <c:v>28.741</c:v>
                </c:pt>
                <c:pt idx="890">
                  <c:v>27.881</c:v>
                </c:pt>
                <c:pt idx="891">
                  <c:v>28.614999999999998</c:v>
                </c:pt>
                <c:pt idx="892">
                  <c:v>28.913</c:v>
                </c:pt>
                <c:pt idx="893">
                  <c:v>28.71</c:v>
                </c:pt>
                <c:pt idx="894">
                  <c:v>27.795999999999999</c:v>
                </c:pt>
                <c:pt idx="895">
                  <c:v>30.244</c:v>
                </c:pt>
                <c:pt idx="896">
                  <c:v>30.21</c:v>
                </c:pt>
                <c:pt idx="897">
                  <c:v>29.155999999999999</c:v>
                </c:pt>
                <c:pt idx="898">
                  <c:v>29.163</c:v>
                </c:pt>
                <c:pt idx="899">
                  <c:v>28.861999999999998</c:v>
                </c:pt>
                <c:pt idx="900">
                  <c:v>29.404</c:v>
                </c:pt>
                <c:pt idx="901">
                  <c:v>29.306000000000001</c:v>
                </c:pt>
                <c:pt idx="902">
                  <c:v>29.065999999999999</c:v>
                </c:pt>
                <c:pt idx="903">
                  <c:v>28.986999999999998</c:v>
                </c:pt>
                <c:pt idx="904">
                  <c:v>28.280999999999999</c:v>
                </c:pt>
                <c:pt idx="905">
                  <c:v>29.085000000000001</c:v>
                </c:pt>
                <c:pt idx="906">
                  <c:v>29.436</c:v>
                </c:pt>
                <c:pt idx="907">
                  <c:v>30.552</c:v>
                </c:pt>
                <c:pt idx="908">
                  <c:v>30.777999999999999</c:v>
                </c:pt>
                <c:pt idx="909">
                  <c:v>28.954000000000001</c:v>
                </c:pt>
                <c:pt idx="910">
                  <c:v>28.751999999999999</c:v>
                </c:pt>
                <c:pt idx="911">
                  <c:v>28.609000000000002</c:v>
                </c:pt>
                <c:pt idx="912">
                  <c:v>28.776</c:v>
                </c:pt>
                <c:pt idx="913">
                  <c:v>28.738</c:v>
                </c:pt>
                <c:pt idx="914">
                  <c:v>28.931999999999999</c:v>
                </c:pt>
                <c:pt idx="915">
                  <c:v>28.151</c:v>
                </c:pt>
                <c:pt idx="916">
                  <c:v>28.939</c:v>
                </c:pt>
                <c:pt idx="917">
                  <c:v>28.713999999999999</c:v>
                </c:pt>
                <c:pt idx="918">
                  <c:v>27.658000000000001</c:v>
                </c:pt>
                <c:pt idx="919">
                  <c:v>28.805</c:v>
                </c:pt>
                <c:pt idx="920">
                  <c:v>29.498999999999999</c:v>
                </c:pt>
                <c:pt idx="921">
                  <c:v>27.763999999999999</c:v>
                </c:pt>
                <c:pt idx="922">
                  <c:v>28.5</c:v>
                </c:pt>
                <c:pt idx="923">
                  <c:v>28.344000000000001</c:v>
                </c:pt>
                <c:pt idx="924">
                  <c:v>27.971</c:v>
                </c:pt>
                <c:pt idx="925">
                  <c:v>28.55</c:v>
                </c:pt>
                <c:pt idx="926">
                  <c:v>28.696000000000002</c:v>
                </c:pt>
                <c:pt idx="927">
                  <c:v>29.285</c:v>
                </c:pt>
                <c:pt idx="928">
                  <c:v>29.187999999999999</c:v>
                </c:pt>
                <c:pt idx="929">
                  <c:v>29.795999999999999</c:v>
                </c:pt>
                <c:pt idx="930">
                  <c:v>28.977</c:v>
                </c:pt>
                <c:pt idx="931">
                  <c:v>30.274000000000001</c:v>
                </c:pt>
                <c:pt idx="932">
                  <c:v>29.802</c:v>
                </c:pt>
                <c:pt idx="933">
                  <c:v>28.978999999999999</c:v>
                </c:pt>
                <c:pt idx="934">
                  <c:v>29.498999999999999</c:v>
                </c:pt>
                <c:pt idx="935">
                  <c:v>30.347000000000001</c:v>
                </c:pt>
                <c:pt idx="936">
                  <c:v>28.393000000000001</c:v>
                </c:pt>
                <c:pt idx="937">
                  <c:v>28.538</c:v>
                </c:pt>
                <c:pt idx="938">
                  <c:v>28.984000000000002</c:v>
                </c:pt>
                <c:pt idx="939">
                  <c:v>28.815999999999999</c:v>
                </c:pt>
                <c:pt idx="940">
                  <c:v>28.344999999999999</c:v>
                </c:pt>
                <c:pt idx="941">
                  <c:v>29.186</c:v>
                </c:pt>
                <c:pt idx="942">
                  <c:v>29.949000000000002</c:v>
                </c:pt>
                <c:pt idx="943">
                  <c:v>29.47</c:v>
                </c:pt>
                <c:pt idx="944">
                  <c:v>30.841999999999999</c:v>
                </c:pt>
                <c:pt idx="945">
                  <c:v>29.503</c:v>
                </c:pt>
                <c:pt idx="946">
                  <c:v>28.917000000000002</c:v>
                </c:pt>
                <c:pt idx="947">
                  <c:v>27.890999999999998</c:v>
                </c:pt>
                <c:pt idx="948">
                  <c:v>28.919</c:v>
                </c:pt>
                <c:pt idx="949">
                  <c:v>28.792000000000002</c:v>
                </c:pt>
                <c:pt idx="950">
                  <c:v>28.344000000000001</c:v>
                </c:pt>
                <c:pt idx="951">
                  <c:v>28.457999999999998</c:v>
                </c:pt>
                <c:pt idx="952">
                  <c:v>28.315000000000001</c:v>
                </c:pt>
                <c:pt idx="953">
                  <c:v>28.972999999999999</c:v>
                </c:pt>
                <c:pt idx="954">
                  <c:v>28.971</c:v>
                </c:pt>
                <c:pt idx="955">
                  <c:v>29.026</c:v>
                </c:pt>
                <c:pt idx="956">
                  <c:v>28.312000000000001</c:v>
                </c:pt>
                <c:pt idx="957">
                  <c:v>29.88</c:v>
                </c:pt>
                <c:pt idx="958">
                  <c:v>29.318999999999999</c:v>
                </c:pt>
                <c:pt idx="959">
                  <c:v>29.815999999999999</c:v>
                </c:pt>
                <c:pt idx="960">
                  <c:v>29.018999999999998</c:v>
                </c:pt>
                <c:pt idx="961">
                  <c:v>28.806000000000001</c:v>
                </c:pt>
                <c:pt idx="962">
                  <c:v>29.959</c:v>
                </c:pt>
                <c:pt idx="963">
                  <c:v>29.021999999999998</c:v>
                </c:pt>
                <c:pt idx="964">
                  <c:v>28.13</c:v>
                </c:pt>
                <c:pt idx="965">
                  <c:v>29.859000000000002</c:v>
                </c:pt>
                <c:pt idx="966">
                  <c:v>28.417000000000002</c:v>
                </c:pt>
                <c:pt idx="967">
                  <c:v>29.172999999999998</c:v>
                </c:pt>
                <c:pt idx="968">
                  <c:v>28.367000000000001</c:v>
                </c:pt>
                <c:pt idx="969">
                  <c:v>29.26</c:v>
                </c:pt>
                <c:pt idx="970">
                  <c:v>29.55</c:v>
                </c:pt>
                <c:pt idx="971">
                  <c:v>28.739000000000001</c:v>
                </c:pt>
                <c:pt idx="972">
                  <c:v>28.742999999999999</c:v>
                </c:pt>
                <c:pt idx="973">
                  <c:v>28.234999999999999</c:v>
                </c:pt>
                <c:pt idx="974">
                  <c:v>29.03</c:v>
                </c:pt>
                <c:pt idx="975">
                  <c:v>28.218</c:v>
                </c:pt>
                <c:pt idx="976">
                  <c:v>29.515999999999998</c:v>
                </c:pt>
                <c:pt idx="977">
                  <c:v>29.757000000000001</c:v>
                </c:pt>
                <c:pt idx="978">
                  <c:v>29.148</c:v>
                </c:pt>
                <c:pt idx="979">
                  <c:v>28.222000000000001</c:v>
                </c:pt>
                <c:pt idx="980">
                  <c:v>28.518999999999998</c:v>
                </c:pt>
                <c:pt idx="981">
                  <c:v>28.178999999999998</c:v>
                </c:pt>
                <c:pt idx="982">
                  <c:v>28.715</c:v>
                </c:pt>
                <c:pt idx="983">
                  <c:v>29.097000000000001</c:v>
                </c:pt>
                <c:pt idx="984">
                  <c:v>29.280999999999999</c:v>
                </c:pt>
                <c:pt idx="985">
                  <c:v>29.353000000000002</c:v>
                </c:pt>
                <c:pt idx="986">
                  <c:v>29.350999999999999</c:v>
                </c:pt>
                <c:pt idx="987">
                  <c:v>29.052</c:v>
                </c:pt>
                <c:pt idx="988">
                  <c:v>29.74</c:v>
                </c:pt>
                <c:pt idx="989">
                  <c:v>29.898</c:v>
                </c:pt>
                <c:pt idx="990">
                  <c:v>29.373000000000001</c:v>
                </c:pt>
                <c:pt idx="991">
                  <c:v>29.716000000000001</c:v>
                </c:pt>
                <c:pt idx="992">
                  <c:v>29.152000000000001</c:v>
                </c:pt>
                <c:pt idx="993">
                  <c:v>29.936</c:v>
                </c:pt>
                <c:pt idx="994">
                  <c:v>30.093</c:v>
                </c:pt>
                <c:pt idx="995">
                  <c:v>30.419</c:v>
                </c:pt>
                <c:pt idx="996">
                  <c:v>29.896000000000001</c:v>
                </c:pt>
                <c:pt idx="997">
                  <c:v>29.856999999999999</c:v>
                </c:pt>
                <c:pt idx="998">
                  <c:v>29.623999999999999</c:v>
                </c:pt>
                <c:pt idx="999">
                  <c:v>30.09</c:v>
                </c:pt>
                <c:pt idx="1000">
                  <c:v>29.908999999999999</c:v>
                </c:pt>
                <c:pt idx="1001">
                  <c:v>29.209</c:v>
                </c:pt>
                <c:pt idx="1002">
                  <c:v>30.369</c:v>
                </c:pt>
                <c:pt idx="1003">
                  <c:v>29.954000000000001</c:v>
                </c:pt>
                <c:pt idx="1004">
                  <c:v>29.588999999999999</c:v>
                </c:pt>
                <c:pt idx="1005">
                  <c:v>29.91</c:v>
                </c:pt>
                <c:pt idx="1006">
                  <c:v>29.507999999999999</c:v>
                </c:pt>
                <c:pt idx="1007">
                  <c:v>29.039000000000001</c:v>
                </c:pt>
                <c:pt idx="1008">
                  <c:v>30.167999999999999</c:v>
                </c:pt>
                <c:pt idx="1009">
                  <c:v>29.692</c:v>
                </c:pt>
                <c:pt idx="1010">
                  <c:v>29.687000000000001</c:v>
                </c:pt>
                <c:pt idx="1011">
                  <c:v>29.297000000000001</c:v>
                </c:pt>
                <c:pt idx="1012">
                  <c:v>29.268999999999998</c:v>
                </c:pt>
                <c:pt idx="1013">
                  <c:v>27.998000000000001</c:v>
                </c:pt>
                <c:pt idx="1014">
                  <c:v>28.152000000000001</c:v>
                </c:pt>
                <c:pt idx="1015">
                  <c:v>28.277999999999999</c:v>
                </c:pt>
                <c:pt idx="1016">
                  <c:v>28.216000000000001</c:v>
                </c:pt>
                <c:pt idx="1017">
                  <c:v>28.521000000000001</c:v>
                </c:pt>
                <c:pt idx="1018">
                  <c:v>28.992000000000001</c:v>
                </c:pt>
                <c:pt idx="1019">
                  <c:v>29.445</c:v>
                </c:pt>
                <c:pt idx="1020">
                  <c:v>28.402000000000001</c:v>
                </c:pt>
                <c:pt idx="1021">
                  <c:v>28.466999999999999</c:v>
                </c:pt>
                <c:pt idx="1022">
                  <c:v>28.646999999999998</c:v>
                </c:pt>
                <c:pt idx="1023">
                  <c:v>29.033000000000001</c:v>
                </c:pt>
                <c:pt idx="1024">
                  <c:v>29.248999999999999</c:v>
                </c:pt>
                <c:pt idx="1025">
                  <c:v>30.376999999999999</c:v>
                </c:pt>
                <c:pt idx="1026">
                  <c:v>29.463999999999999</c:v>
                </c:pt>
                <c:pt idx="1027">
                  <c:v>29.457000000000001</c:v>
                </c:pt>
                <c:pt idx="1028">
                  <c:v>28.904</c:v>
                </c:pt>
                <c:pt idx="1029">
                  <c:v>29.699000000000002</c:v>
                </c:pt>
                <c:pt idx="1030">
                  <c:v>29.417000000000002</c:v>
                </c:pt>
                <c:pt idx="1031">
                  <c:v>29.966000000000001</c:v>
                </c:pt>
                <c:pt idx="1032">
                  <c:v>29.004000000000001</c:v>
                </c:pt>
                <c:pt idx="1033">
                  <c:v>28.545999999999999</c:v>
                </c:pt>
                <c:pt idx="1034">
                  <c:v>29.035</c:v>
                </c:pt>
                <c:pt idx="1035">
                  <c:v>29.117999999999999</c:v>
                </c:pt>
                <c:pt idx="1036">
                  <c:v>28.34</c:v>
                </c:pt>
                <c:pt idx="1037">
                  <c:v>29.077000000000002</c:v>
                </c:pt>
                <c:pt idx="1038">
                  <c:v>28.872</c:v>
                </c:pt>
                <c:pt idx="1039">
                  <c:v>30.69</c:v>
                </c:pt>
                <c:pt idx="1040">
                  <c:v>30.555</c:v>
                </c:pt>
                <c:pt idx="1041">
                  <c:v>30.34</c:v>
                </c:pt>
                <c:pt idx="1042">
                  <c:v>29.433</c:v>
                </c:pt>
                <c:pt idx="1043">
                  <c:v>27.907</c:v>
                </c:pt>
                <c:pt idx="1044">
                  <c:v>27.847000000000001</c:v>
                </c:pt>
                <c:pt idx="1045">
                  <c:v>28.167000000000002</c:v>
                </c:pt>
                <c:pt idx="1046">
                  <c:v>28.469000000000001</c:v>
                </c:pt>
                <c:pt idx="1047">
                  <c:v>27.925000000000001</c:v>
                </c:pt>
                <c:pt idx="1048">
                  <c:v>28.69</c:v>
                </c:pt>
                <c:pt idx="1049">
                  <c:v>29.052</c:v>
                </c:pt>
                <c:pt idx="1050">
                  <c:v>29.548999999999999</c:v>
                </c:pt>
                <c:pt idx="1051">
                  <c:v>30.146999999999998</c:v>
                </c:pt>
                <c:pt idx="1052">
                  <c:v>30.376000000000001</c:v>
                </c:pt>
                <c:pt idx="1053">
                  <c:v>29.556000000000001</c:v>
                </c:pt>
                <c:pt idx="1054">
                  <c:v>30.369</c:v>
                </c:pt>
                <c:pt idx="1055">
                  <c:v>29.417000000000002</c:v>
                </c:pt>
                <c:pt idx="1056">
                  <c:v>29.452999999999999</c:v>
                </c:pt>
                <c:pt idx="1057">
                  <c:v>28.184000000000001</c:v>
                </c:pt>
                <c:pt idx="1058">
                  <c:v>27.821999999999999</c:v>
                </c:pt>
                <c:pt idx="1059">
                  <c:v>27.617999999999999</c:v>
                </c:pt>
                <c:pt idx="1060">
                  <c:v>28.606000000000002</c:v>
                </c:pt>
                <c:pt idx="1061">
                  <c:v>27.736999999999998</c:v>
                </c:pt>
                <c:pt idx="1062">
                  <c:v>30.524000000000001</c:v>
                </c:pt>
                <c:pt idx="1063">
                  <c:v>29.579000000000001</c:v>
                </c:pt>
                <c:pt idx="1064">
                  <c:v>29.72</c:v>
                </c:pt>
                <c:pt idx="1065">
                  <c:v>31.31</c:v>
                </c:pt>
                <c:pt idx="1066">
                  <c:v>30.548999999999999</c:v>
                </c:pt>
                <c:pt idx="1067">
                  <c:v>29.521999999999998</c:v>
                </c:pt>
                <c:pt idx="1068">
                  <c:v>30.457999999999998</c:v>
                </c:pt>
                <c:pt idx="1069">
                  <c:v>30.486000000000001</c:v>
                </c:pt>
                <c:pt idx="1070">
                  <c:v>29.933</c:v>
                </c:pt>
                <c:pt idx="1071">
                  <c:v>28.684999999999999</c:v>
                </c:pt>
                <c:pt idx="1072">
                  <c:v>29.19</c:v>
                </c:pt>
                <c:pt idx="1073">
                  <c:v>30.123999999999999</c:v>
                </c:pt>
                <c:pt idx="1074">
                  <c:v>30.012</c:v>
                </c:pt>
                <c:pt idx="1075">
                  <c:v>30.559000000000001</c:v>
                </c:pt>
                <c:pt idx="1076">
                  <c:v>30.393999999999998</c:v>
                </c:pt>
                <c:pt idx="1077">
                  <c:v>30.585999999999999</c:v>
                </c:pt>
                <c:pt idx="1078">
                  <c:v>30.437000000000001</c:v>
                </c:pt>
                <c:pt idx="1079">
                  <c:v>30.856000000000002</c:v>
                </c:pt>
                <c:pt idx="1080">
                  <c:v>31.012</c:v>
                </c:pt>
                <c:pt idx="1081">
                  <c:v>31.335999999999999</c:v>
                </c:pt>
                <c:pt idx="1082">
                  <c:v>30.760999999999999</c:v>
                </c:pt>
                <c:pt idx="1083">
                  <c:v>30.076000000000001</c:v>
                </c:pt>
                <c:pt idx="1084">
                  <c:v>31.38</c:v>
                </c:pt>
                <c:pt idx="1085">
                  <c:v>30.710999999999999</c:v>
                </c:pt>
                <c:pt idx="1086">
                  <c:v>29.452000000000002</c:v>
                </c:pt>
                <c:pt idx="1087">
                  <c:v>30.123999999999999</c:v>
                </c:pt>
                <c:pt idx="1088">
                  <c:v>30.277000000000001</c:v>
                </c:pt>
                <c:pt idx="1089">
                  <c:v>29.567</c:v>
                </c:pt>
                <c:pt idx="1090">
                  <c:v>29.274000000000001</c:v>
                </c:pt>
                <c:pt idx="1091">
                  <c:v>29.363</c:v>
                </c:pt>
                <c:pt idx="1092">
                  <c:v>29.782</c:v>
                </c:pt>
                <c:pt idx="1093">
                  <c:v>29.704999999999998</c:v>
                </c:pt>
                <c:pt idx="1094">
                  <c:v>29.814</c:v>
                </c:pt>
                <c:pt idx="1095">
                  <c:v>30.119</c:v>
                </c:pt>
                <c:pt idx="1096">
                  <c:v>30.123000000000001</c:v>
                </c:pt>
                <c:pt idx="1097">
                  <c:v>30.407</c:v>
                </c:pt>
                <c:pt idx="1098">
                  <c:v>31.074000000000002</c:v>
                </c:pt>
                <c:pt idx="1099">
                  <c:v>30.401</c:v>
                </c:pt>
                <c:pt idx="1100">
                  <c:v>29.975999999999999</c:v>
                </c:pt>
                <c:pt idx="1101">
                  <c:v>29.42</c:v>
                </c:pt>
                <c:pt idx="1102">
                  <c:v>30.082999999999998</c:v>
                </c:pt>
                <c:pt idx="1103">
                  <c:v>29.733000000000001</c:v>
                </c:pt>
                <c:pt idx="1104">
                  <c:v>29.465</c:v>
                </c:pt>
                <c:pt idx="1105">
                  <c:v>29.602</c:v>
                </c:pt>
                <c:pt idx="1106">
                  <c:v>29.876999999999999</c:v>
                </c:pt>
                <c:pt idx="1107">
                  <c:v>30.202999999999999</c:v>
                </c:pt>
                <c:pt idx="1108">
                  <c:v>30.369</c:v>
                </c:pt>
                <c:pt idx="1109">
                  <c:v>31.111999999999998</c:v>
                </c:pt>
                <c:pt idx="1110">
                  <c:v>30.141999999999999</c:v>
                </c:pt>
                <c:pt idx="1111">
                  <c:v>31.957999999999998</c:v>
                </c:pt>
                <c:pt idx="1112">
                  <c:v>31.331</c:v>
                </c:pt>
                <c:pt idx="1113">
                  <c:v>31.895</c:v>
                </c:pt>
                <c:pt idx="1114">
                  <c:v>31.678999999999998</c:v>
                </c:pt>
                <c:pt idx="1115">
                  <c:v>32.893000000000001</c:v>
                </c:pt>
                <c:pt idx="1116">
                  <c:v>30.443000000000001</c:v>
                </c:pt>
                <c:pt idx="1117">
                  <c:v>31.423999999999999</c:v>
                </c:pt>
                <c:pt idx="1118">
                  <c:v>31.675999999999998</c:v>
                </c:pt>
                <c:pt idx="1119">
                  <c:v>31.33</c:v>
                </c:pt>
                <c:pt idx="1120">
                  <c:v>31.846</c:v>
                </c:pt>
                <c:pt idx="1121">
                  <c:v>32.323999999999998</c:v>
                </c:pt>
                <c:pt idx="1122">
                  <c:v>32.612000000000002</c:v>
                </c:pt>
                <c:pt idx="1123">
                  <c:v>31.218</c:v>
                </c:pt>
                <c:pt idx="1124">
                  <c:v>33.862000000000002</c:v>
                </c:pt>
                <c:pt idx="1125">
                  <c:v>30.949000000000002</c:v>
                </c:pt>
                <c:pt idx="1126">
                  <c:v>31.381</c:v>
                </c:pt>
                <c:pt idx="1127">
                  <c:v>31.125</c:v>
                </c:pt>
                <c:pt idx="1128">
                  <c:v>30.890999999999998</c:v>
                </c:pt>
                <c:pt idx="1129">
                  <c:v>32.316000000000003</c:v>
                </c:pt>
                <c:pt idx="1130">
                  <c:v>30.626000000000001</c:v>
                </c:pt>
                <c:pt idx="1131">
                  <c:v>32.127000000000002</c:v>
                </c:pt>
                <c:pt idx="1132">
                  <c:v>31.151</c:v>
                </c:pt>
                <c:pt idx="1133">
                  <c:v>31.023</c:v>
                </c:pt>
                <c:pt idx="1134">
                  <c:v>30.67</c:v>
                </c:pt>
                <c:pt idx="1135">
                  <c:v>31.158000000000001</c:v>
                </c:pt>
                <c:pt idx="1136">
                  <c:v>31.602</c:v>
                </c:pt>
                <c:pt idx="1137">
                  <c:v>31.181000000000001</c:v>
                </c:pt>
                <c:pt idx="1138">
                  <c:v>30.86</c:v>
                </c:pt>
                <c:pt idx="1139">
                  <c:v>32.046999999999997</c:v>
                </c:pt>
                <c:pt idx="1140">
                  <c:v>31.001000000000001</c:v>
                </c:pt>
                <c:pt idx="1141">
                  <c:v>30.207999999999998</c:v>
                </c:pt>
                <c:pt idx="1142">
                  <c:v>30.763000000000002</c:v>
                </c:pt>
                <c:pt idx="1143">
                  <c:v>31.001000000000001</c:v>
                </c:pt>
                <c:pt idx="1144">
                  <c:v>30.483000000000001</c:v>
                </c:pt>
                <c:pt idx="1145">
                  <c:v>31.501999999999999</c:v>
                </c:pt>
                <c:pt idx="1146">
                  <c:v>30.091999999999999</c:v>
                </c:pt>
                <c:pt idx="1147">
                  <c:v>31.98</c:v>
                </c:pt>
                <c:pt idx="1148">
                  <c:v>31.835000000000001</c:v>
                </c:pt>
                <c:pt idx="1149">
                  <c:v>31.387</c:v>
                </c:pt>
                <c:pt idx="1150">
                  <c:v>30.63</c:v>
                </c:pt>
                <c:pt idx="1151">
                  <c:v>30.754000000000001</c:v>
                </c:pt>
                <c:pt idx="1152">
                  <c:v>29.917999999999999</c:v>
                </c:pt>
                <c:pt idx="1153">
                  <c:v>31.302</c:v>
                </c:pt>
                <c:pt idx="1154">
                  <c:v>30.149000000000001</c:v>
                </c:pt>
                <c:pt idx="1155">
                  <c:v>32.191000000000003</c:v>
                </c:pt>
                <c:pt idx="1156">
                  <c:v>30.667000000000002</c:v>
                </c:pt>
                <c:pt idx="1157">
                  <c:v>31.875</c:v>
                </c:pt>
                <c:pt idx="1158">
                  <c:v>31.888999999999999</c:v>
                </c:pt>
                <c:pt idx="1159">
                  <c:v>31.097000000000001</c:v>
                </c:pt>
                <c:pt idx="1160">
                  <c:v>31.469000000000001</c:v>
                </c:pt>
                <c:pt idx="1161">
                  <c:v>31.62</c:v>
                </c:pt>
                <c:pt idx="1162">
                  <c:v>31.146999999999998</c:v>
                </c:pt>
                <c:pt idx="1163">
                  <c:v>30.974</c:v>
                </c:pt>
                <c:pt idx="1164">
                  <c:v>31.172000000000001</c:v>
                </c:pt>
                <c:pt idx="1165">
                  <c:v>31.132999999999999</c:v>
                </c:pt>
                <c:pt idx="1166">
                  <c:v>31.204999999999998</c:v>
                </c:pt>
                <c:pt idx="1167">
                  <c:v>30.17</c:v>
                </c:pt>
                <c:pt idx="1168">
                  <c:v>31.391999999999999</c:v>
                </c:pt>
                <c:pt idx="1169">
                  <c:v>30.959</c:v>
                </c:pt>
                <c:pt idx="1170">
                  <c:v>30.754000000000001</c:v>
                </c:pt>
                <c:pt idx="1171">
                  <c:v>30.481999999999999</c:v>
                </c:pt>
                <c:pt idx="1172">
                  <c:v>31.263000000000002</c:v>
                </c:pt>
                <c:pt idx="1173">
                  <c:v>29.945</c:v>
                </c:pt>
                <c:pt idx="1174">
                  <c:v>30.463000000000001</c:v>
                </c:pt>
                <c:pt idx="1175">
                  <c:v>30.486000000000001</c:v>
                </c:pt>
                <c:pt idx="1176">
                  <c:v>29.736000000000001</c:v>
                </c:pt>
                <c:pt idx="1177">
                  <c:v>30.317</c:v>
                </c:pt>
                <c:pt idx="1178">
                  <c:v>30.878</c:v>
                </c:pt>
                <c:pt idx="1179">
                  <c:v>30.123000000000001</c:v>
                </c:pt>
                <c:pt idx="1180">
                  <c:v>29.818999999999999</c:v>
                </c:pt>
                <c:pt idx="1181">
                  <c:v>30.494</c:v>
                </c:pt>
                <c:pt idx="1182">
                  <c:v>30.277000000000001</c:v>
                </c:pt>
                <c:pt idx="1183">
                  <c:v>31.195</c:v>
                </c:pt>
                <c:pt idx="1184">
                  <c:v>31.047999999999998</c:v>
                </c:pt>
                <c:pt idx="1185">
                  <c:v>31.318999999999999</c:v>
                </c:pt>
                <c:pt idx="1186">
                  <c:v>31.276</c:v>
                </c:pt>
                <c:pt idx="1187">
                  <c:v>31.016999999999999</c:v>
                </c:pt>
                <c:pt idx="1188">
                  <c:v>31.242999999999999</c:v>
                </c:pt>
                <c:pt idx="1189">
                  <c:v>31.364000000000001</c:v>
                </c:pt>
                <c:pt idx="1190">
                  <c:v>31.146000000000001</c:v>
                </c:pt>
                <c:pt idx="1191">
                  <c:v>29.574999999999999</c:v>
                </c:pt>
                <c:pt idx="1192">
                  <c:v>30.024000000000001</c:v>
                </c:pt>
                <c:pt idx="1193">
                  <c:v>31.274000000000001</c:v>
                </c:pt>
                <c:pt idx="1194">
                  <c:v>31.05</c:v>
                </c:pt>
                <c:pt idx="1195">
                  <c:v>31.997</c:v>
                </c:pt>
                <c:pt idx="1196">
                  <c:v>31.550999999999998</c:v>
                </c:pt>
                <c:pt idx="1197">
                  <c:v>31.728000000000002</c:v>
                </c:pt>
                <c:pt idx="1198">
                  <c:v>32.090000000000003</c:v>
                </c:pt>
                <c:pt idx="1199">
                  <c:v>30.952000000000002</c:v>
                </c:pt>
              </c:numCache>
            </c:numRef>
          </c:yVal>
        </c:ser>
        <c:ser>
          <c:idx val="3"/>
          <c:order val="3"/>
          <c:tx>
            <c:strRef>
              <c:f>Sheet1!$V$1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Sheet1!$U$2:$U$1202</c:f>
              <c:numCache>
                <c:formatCode>General</c:formatCode>
                <c:ptCount val="1201"/>
              </c:numCache>
            </c:numRef>
          </c:xVal>
          <c:yVal>
            <c:numRef>
              <c:f>Sheet1!$V$2:$V$1202</c:f>
              <c:numCache>
                <c:formatCode>General</c:formatCode>
                <c:ptCount val="1201"/>
              </c:numCache>
            </c:numRef>
          </c:yVal>
        </c:ser>
        <c:axId val="94935680"/>
        <c:axId val="95003776"/>
      </c:scatterChart>
      <c:valAx>
        <c:axId val="94935680"/>
        <c:scaling>
          <c:orientation val="minMax"/>
        </c:scaling>
        <c:axPos val="b"/>
        <c:numFmt formatCode="General" sourceLinked="1"/>
        <c:tickLblPos val="nextTo"/>
        <c:crossAx val="95003776"/>
        <c:crosses val="autoZero"/>
        <c:crossBetween val="midCat"/>
      </c:valAx>
      <c:valAx>
        <c:axId val="95003776"/>
        <c:scaling>
          <c:orientation val="minMax"/>
        </c:scaling>
        <c:axPos val="l"/>
        <c:majorGridlines/>
        <c:numFmt formatCode="General" sourceLinked="1"/>
        <c:tickLblPos val="nextTo"/>
        <c:crossAx val="949356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Sheet1!$H$1</c:f>
              <c:strCache>
                <c:ptCount val="1"/>
                <c:pt idx="0">
                  <c:v>mut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Sheet1!$C$2:$C$1201</c:f>
              <c:numCache>
                <c:formatCode>General</c:formatCode>
                <c:ptCount val="1200"/>
                <c:pt idx="600">
                  <c:v>46.350999999999999</c:v>
                </c:pt>
                <c:pt idx="601">
                  <c:v>45.067</c:v>
                </c:pt>
                <c:pt idx="602">
                  <c:v>45.296999999999997</c:v>
                </c:pt>
                <c:pt idx="603">
                  <c:v>45.976999999999997</c:v>
                </c:pt>
                <c:pt idx="604">
                  <c:v>43.37</c:v>
                </c:pt>
                <c:pt idx="605">
                  <c:v>45.526000000000003</c:v>
                </c:pt>
                <c:pt idx="606">
                  <c:v>43.4</c:v>
                </c:pt>
                <c:pt idx="607">
                  <c:v>43.503999999999998</c:v>
                </c:pt>
                <c:pt idx="608">
                  <c:v>43.996000000000002</c:v>
                </c:pt>
                <c:pt idx="609">
                  <c:v>42.584000000000003</c:v>
                </c:pt>
                <c:pt idx="610">
                  <c:v>45.201999999999998</c:v>
                </c:pt>
                <c:pt idx="611">
                  <c:v>44.695999999999998</c:v>
                </c:pt>
                <c:pt idx="612">
                  <c:v>46.128999999999998</c:v>
                </c:pt>
                <c:pt idx="613">
                  <c:v>43.997</c:v>
                </c:pt>
                <c:pt idx="614">
                  <c:v>45.277000000000001</c:v>
                </c:pt>
                <c:pt idx="615">
                  <c:v>44.468000000000004</c:v>
                </c:pt>
                <c:pt idx="616">
                  <c:v>46.555999999999997</c:v>
                </c:pt>
                <c:pt idx="617">
                  <c:v>45.87</c:v>
                </c:pt>
                <c:pt idx="618">
                  <c:v>44.975999999999999</c:v>
                </c:pt>
                <c:pt idx="619">
                  <c:v>45.122999999999998</c:v>
                </c:pt>
                <c:pt idx="620">
                  <c:v>44.414999999999999</c:v>
                </c:pt>
                <c:pt idx="621">
                  <c:v>44.223999999999997</c:v>
                </c:pt>
                <c:pt idx="622">
                  <c:v>43.853999999999999</c:v>
                </c:pt>
                <c:pt idx="623">
                  <c:v>43.973999999999997</c:v>
                </c:pt>
                <c:pt idx="624">
                  <c:v>44.048999999999999</c:v>
                </c:pt>
                <c:pt idx="625">
                  <c:v>42.372</c:v>
                </c:pt>
                <c:pt idx="626">
                  <c:v>42.55</c:v>
                </c:pt>
                <c:pt idx="627">
                  <c:v>42.823</c:v>
                </c:pt>
                <c:pt idx="628">
                  <c:v>42.415999999999997</c:v>
                </c:pt>
                <c:pt idx="629">
                  <c:v>43.588000000000001</c:v>
                </c:pt>
                <c:pt idx="630">
                  <c:v>42.079000000000001</c:v>
                </c:pt>
                <c:pt idx="631">
                  <c:v>43.372999999999998</c:v>
                </c:pt>
                <c:pt idx="632">
                  <c:v>43.561</c:v>
                </c:pt>
                <c:pt idx="633">
                  <c:v>42.953000000000003</c:v>
                </c:pt>
                <c:pt idx="634">
                  <c:v>44.055</c:v>
                </c:pt>
                <c:pt idx="635">
                  <c:v>44.207999999999998</c:v>
                </c:pt>
                <c:pt idx="636">
                  <c:v>42.866</c:v>
                </c:pt>
                <c:pt idx="637">
                  <c:v>45.585999999999999</c:v>
                </c:pt>
                <c:pt idx="638">
                  <c:v>46</c:v>
                </c:pt>
                <c:pt idx="639">
                  <c:v>44.366</c:v>
                </c:pt>
                <c:pt idx="640">
                  <c:v>44.524999999999999</c:v>
                </c:pt>
                <c:pt idx="641">
                  <c:v>45.072000000000003</c:v>
                </c:pt>
                <c:pt idx="642">
                  <c:v>44.295999999999999</c:v>
                </c:pt>
                <c:pt idx="643">
                  <c:v>43.048000000000002</c:v>
                </c:pt>
                <c:pt idx="644">
                  <c:v>42.963999999999999</c:v>
                </c:pt>
                <c:pt idx="645">
                  <c:v>43.493000000000002</c:v>
                </c:pt>
                <c:pt idx="646">
                  <c:v>43.845999999999997</c:v>
                </c:pt>
                <c:pt idx="647">
                  <c:v>43.125</c:v>
                </c:pt>
                <c:pt idx="648">
                  <c:v>45.976999999999997</c:v>
                </c:pt>
                <c:pt idx="649">
                  <c:v>44.341000000000001</c:v>
                </c:pt>
                <c:pt idx="650">
                  <c:v>44.103999999999999</c:v>
                </c:pt>
                <c:pt idx="651">
                  <c:v>42.088000000000001</c:v>
                </c:pt>
                <c:pt idx="652">
                  <c:v>44.052</c:v>
                </c:pt>
                <c:pt idx="653">
                  <c:v>41.558999999999997</c:v>
                </c:pt>
                <c:pt idx="654">
                  <c:v>42.463000000000001</c:v>
                </c:pt>
                <c:pt idx="655">
                  <c:v>40.756</c:v>
                </c:pt>
                <c:pt idx="656">
                  <c:v>43.170999999999999</c:v>
                </c:pt>
                <c:pt idx="657">
                  <c:v>42.212000000000003</c:v>
                </c:pt>
                <c:pt idx="658">
                  <c:v>43.057000000000002</c:v>
                </c:pt>
                <c:pt idx="659">
                  <c:v>43.241</c:v>
                </c:pt>
                <c:pt idx="660">
                  <c:v>42.633000000000003</c:v>
                </c:pt>
                <c:pt idx="661">
                  <c:v>43.103000000000002</c:v>
                </c:pt>
                <c:pt idx="662">
                  <c:v>43.127000000000002</c:v>
                </c:pt>
                <c:pt idx="663">
                  <c:v>42.253</c:v>
                </c:pt>
                <c:pt idx="664">
                  <c:v>42.338000000000001</c:v>
                </c:pt>
                <c:pt idx="665">
                  <c:v>41.887</c:v>
                </c:pt>
                <c:pt idx="666">
                  <c:v>41.816000000000003</c:v>
                </c:pt>
                <c:pt idx="667">
                  <c:v>41.546999999999997</c:v>
                </c:pt>
                <c:pt idx="668">
                  <c:v>40.619999999999997</c:v>
                </c:pt>
                <c:pt idx="669">
                  <c:v>40.890999999999998</c:v>
                </c:pt>
                <c:pt idx="670">
                  <c:v>40.381999999999998</c:v>
                </c:pt>
                <c:pt idx="671">
                  <c:v>40.436999999999998</c:v>
                </c:pt>
                <c:pt idx="672">
                  <c:v>41.273000000000003</c:v>
                </c:pt>
                <c:pt idx="673">
                  <c:v>41.343000000000004</c:v>
                </c:pt>
                <c:pt idx="674">
                  <c:v>41.323</c:v>
                </c:pt>
                <c:pt idx="675">
                  <c:v>42.213999999999999</c:v>
                </c:pt>
                <c:pt idx="676">
                  <c:v>40.048999999999999</c:v>
                </c:pt>
                <c:pt idx="677">
                  <c:v>41.146999999999998</c:v>
                </c:pt>
                <c:pt idx="678">
                  <c:v>40.99</c:v>
                </c:pt>
                <c:pt idx="679">
                  <c:v>40.99</c:v>
                </c:pt>
                <c:pt idx="680">
                  <c:v>40.712000000000003</c:v>
                </c:pt>
                <c:pt idx="681">
                  <c:v>40.021999999999998</c:v>
                </c:pt>
                <c:pt idx="682">
                  <c:v>41.576000000000001</c:v>
                </c:pt>
                <c:pt idx="683">
                  <c:v>41.292000000000002</c:v>
                </c:pt>
                <c:pt idx="684">
                  <c:v>41.655000000000001</c:v>
                </c:pt>
                <c:pt idx="685">
                  <c:v>41.692999999999998</c:v>
                </c:pt>
                <c:pt idx="686">
                  <c:v>42.161000000000001</c:v>
                </c:pt>
                <c:pt idx="687">
                  <c:v>41.103000000000002</c:v>
                </c:pt>
                <c:pt idx="688">
                  <c:v>42.161999999999999</c:v>
                </c:pt>
                <c:pt idx="689">
                  <c:v>41.558999999999997</c:v>
                </c:pt>
                <c:pt idx="690">
                  <c:v>42.649000000000001</c:v>
                </c:pt>
                <c:pt idx="691">
                  <c:v>42.58</c:v>
                </c:pt>
                <c:pt idx="692">
                  <c:v>41.844999999999999</c:v>
                </c:pt>
                <c:pt idx="693">
                  <c:v>42.273000000000003</c:v>
                </c:pt>
                <c:pt idx="694">
                  <c:v>42.040999999999997</c:v>
                </c:pt>
                <c:pt idx="695">
                  <c:v>42.290999999999997</c:v>
                </c:pt>
                <c:pt idx="696">
                  <c:v>42.042000000000002</c:v>
                </c:pt>
                <c:pt idx="697">
                  <c:v>42.415999999999997</c:v>
                </c:pt>
                <c:pt idx="698">
                  <c:v>41.747</c:v>
                </c:pt>
                <c:pt idx="699">
                  <c:v>41.837000000000003</c:v>
                </c:pt>
                <c:pt idx="700">
                  <c:v>43.832000000000001</c:v>
                </c:pt>
                <c:pt idx="701">
                  <c:v>44.034999999999997</c:v>
                </c:pt>
                <c:pt idx="702">
                  <c:v>42.183</c:v>
                </c:pt>
                <c:pt idx="703">
                  <c:v>42.258000000000003</c:v>
                </c:pt>
                <c:pt idx="704">
                  <c:v>41.445</c:v>
                </c:pt>
                <c:pt idx="705">
                  <c:v>43.899000000000001</c:v>
                </c:pt>
                <c:pt idx="706">
                  <c:v>40.622999999999998</c:v>
                </c:pt>
                <c:pt idx="707">
                  <c:v>43.033999999999999</c:v>
                </c:pt>
                <c:pt idx="708">
                  <c:v>42.573</c:v>
                </c:pt>
                <c:pt idx="709">
                  <c:v>41.207000000000001</c:v>
                </c:pt>
                <c:pt idx="710">
                  <c:v>40.591000000000001</c:v>
                </c:pt>
                <c:pt idx="711">
                  <c:v>42.103999999999999</c:v>
                </c:pt>
                <c:pt idx="712">
                  <c:v>41.902000000000001</c:v>
                </c:pt>
                <c:pt idx="713">
                  <c:v>41.764000000000003</c:v>
                </c:pt>
                <c:pt idx="714">
                  <c:v>41.817</c:v>
                </c:pt>
                <c:pt idx="715">
                  <c:v>41.49</c:v>
                </c:pt>
                <c:pt idx="716">
                  <c:v>41.368000000000002</c:v>
                </c:pt>
                <c:pt idx="717">
                  <c:v>41.078000000000003</c:v>
                </c:pt>
                <c:pt idx="718">
                  <c:v>40.112000000000002</c:v>
                </c:pt>
                <c:pt idx="719">
                  <c:v>39.567999999999998</c:v>
                </c:pt>
                <c:pt idx="720">
                  <c:v>40.012</c:v>
                </c:pt>
                <c:pt idx="721">
                  <c:v>39.982999999999997</c:v>
                </c:pt>
                <c:pt idx="722">
                  <c:v>39.777000000000001</c:v>
                </c:pt>
                <c:pt idx="723">
                  <c:v>40.79</c:v>
                </c:pt>
                <c:pt idx="724">
                  <c:v>40.963000000000001</c:v>
                </c:pt>
                <c:pt idx="725">
                  <c:v>42.088000000000001</c:v>
                </c:pt>
                <c:pt idx="726">
                  <c:v>43.021999999999998</c:v>
                </c:pt>
                <c:pt idx="727">
                  <c:v>41.377000000000002</c:v>
                </c:pt>
                <c:pt idx="728">
                  <c:v>42.789000000000001</c:v>
                </c:pt>
                <c:pt idx="729">
                  <c:v>42.165999999999997</c:v>
                </c:pt>
                <c:pt idx="730">
                  <c:v>42.725000000000001</c:v>
                </c:pt>
                <c:pt idx="731">
                  <c:v>42.432000000000002</c:v>
                </c:pt>
                <c:pt idx="732">
                  <c:v>41.78</c:v>
                </c:pt>
                <c:pt idx="733">
                  <c:v>40.97</c:v>
                </c:pt>
                <c:pt idx="734">
                  <c:v>40.238999999999997</c:v>
                </c:pt>
                <c:pt idx="735">
                  <c:v>41.72</c:v>
                </c:pt>
                <c:pt idx="736">
                  <c:v>42.320999999999998</c:v>
                </c:pt>
                <c:pt idx="737">
                  <c:v>43.034999999999997</c:v>
                </c:pt>
                <c:pt idx="738">
                  <c:v>40.923999999999999</c:v>
                </c:pt>
                <c:pt idx="739">
                  <c:v>42.198999999999998</c:v>
                </c:pt>
                <c:pt idx="740">
                  <c:v>42.295999999999999</c:v>
                </c:pt>
                <c:pt idx="741">
                  <c:v>43.558</c:v>
                </c:pt>
                <c:pt idx="742">
                  <c:v>42.484000000000002</c:v>
                </c:pt>
                <c:pt idx="743">
                  <c:v>42.869</c:v>
                </c:pt>
                <c:pt idx="744">
                  <c:v>42.860999999999997</c:v>
                </c:pt>
                <c:pt idx="745">
                  <c:v>41.442999999999998</c:v>
                </c:pt>
                <c:pt idx="746">
                  <c:v>40.932000000000002</c:v>
                </c:pt>
                <c:pt idx="747">
                  <c:v>43.031999999999996</c:v>
                </c:pt>
                <c:pt idx="748">
                  <c:v>42.064</c:v>
                </c:pt>
                <c:pt idx="749">
                  <c:v>43.186999999999998</c:v>
                </c:pt>
                <c:pt idx="750">
                  <c:v>43.326000000000001</c:v>
                </c:pt>
                <c:pt idx="751">
                  <c:v>43.122999999999998</c:v>
                </c:pt>
                <c:pt idx="752">
                  <c:v>42.39</c:v>
                </c:pt>
                <c:pt idx="753">
                  <c:v>43.061</c:v>
                </c:pt>
                <c:pt idx="754">
                  <c:v>42.325000000000003</c:v>
                </c:pt>
                <c:pt idx="755">
                  <c:v>43.287999999999997</c:v>
                </c:pt>
                <c:pt idx="756">
                  <c:v>42.945999999999998</c:v>
                </c:pt>
                <c:pt idx="757">
                  <c:v>44.198</c:v>
                </c:pt>
                <c:pt idx="758">
                  <c:v>43.167999999999999</c:v>
                </c:pt>
                <c:pt idx="759">
                  <c:v>44.118000000000002</c:v>
                </c:pt>
                <c:pt idx="760">
                  <c:v>43.895000000000003</c:v>
                </c:pt>
                <c:pt idx="761">
                  <c:v>44.792000000000002</c:v>
                </c:pt>
                <c:pt idx="762">
                  <c:v>42.728000000000002</c:v>
                </c:pt>
                <c:pt idx="763">
                  <c:v>43.37</c:v>
                </c:pt>
                <c:pt idx="764">
                  <c:v>42.814999999999998</c:v>
                </c:pt>
                <c:pt idx="765">
                  <c:v>42.968000000000004</c:v>
                </c:pt>
                <c:pt idx="766">
                  <c:v>40.517000000000003</c:v>
                </c:pt>
                <c:pt idx="767">
                  <c:v>41.557000000000002</c:v>
                </c:pt>
                <c:pt idx="768">
                  <c:v>41.125</c:v>
                </c:pt>
                <c:pt idx="769">
                  <c:v>39.957000000000001</c:v>
                </c:pt>
                <c:pt idx="770">
                  <c:v>41.322000000000003</c:v>
                </c:pt>
                <c:pt idx="771">
                  <c:v>40.372</c:v>
                </c:pt>
                <c:pt idx="772">
                  <c:v>38.956000000000003</c:v>
                </c:pt>
                <c:pt idx="773">
                  <c:v>39.860999999999997</c:v>
                </c:pt>
                <c:pt idx="774">
                  <c:v>39.343000000000004</c:v>
                </c:pt>
                <c:pt idx="775">
                  <c:v>40.387999999999998</c:v>
                </c:pt>
                <c:pt idx="776">
                  <c:v>40.685000000000002</c:v>
                </c:pt>
                <c:pt idx="777">
                  <c:v>42.470999999999997</c:v>
                </c:pt>
                <c:pt idx="778">
                  <c:v>42.357999999999997</c:v>
                </c:pt>
                <c:pt idx="779">
                  <c:v>41.393000000000001</c:v>
                </c:pt>
                <c:pt idx="780">
                  <c:v>40.616999999999997</c:v>
                </c:pt>
                <c:pt idx="781">
                  <c:v>41.429000000000002</c:v>
                </c:pt>
                <c:pt idx="782">
                  <c:v>40.994999999999997</c:v>
                </c:pt>
                <c:pt idx="783">
                  <c:v>40.073</c:v>
                </c:pt>
                <c:pt idx="784">
                  <c:v>40.107999999999997</c:v>
                </c:pt>
                <c:pt idx="785">
                  <c:v>41.555</c:v>
                </c:pt>
                <c:pt idx="786">
                  <c:v>40.548999999999999</c:v>
                </c:pt>
                <c:pt idx="787">
                  <c:v>40.594000000000001</c:v>
                </c:pt>
                <c:pt idx="788">
                  <c:v>42.091999999999999</c:v>
                </c:pt>
                <c:pt idx="789">
                  <c:v>41.345999999999997</c:v>
                </c:pt>
                <c:pt idx="790">
                  <c:v>42.4</c:v>
                </c:pt>
                <c:pt idx="791">
                  <c:v>41.777000000000001</c:v>
                </c:pt>
                <c:pt idx="792">
                  <c:v>43.927999999999997</c:v>
                </c:pt>
                <c:pt idx="793">
                  <c:v>42.667000000000002</c:v>
                </c:pt>
                <c:pt idx="794">
                  <c:v>43.091000000000001</c:v>
                </c:pt>
                <c:pt idx="795">
                  <c:v>42.484000000000002</c:v>
                </c:pt>
                <c:pt idx="796">
                  <c:v>41.994</c:v>
                </c:pt>
                <c:pt idx="797">
                  <c:v>43.97</c:v>
                </c:pt>
                <c:pt idx="798">
                  <c:v>42.216000000000001</c:v>
                </c:pt>
                <c:pt idx="799">
                  <c:v>42.951000000000001</c:v>
                </c:pt>
                <c:pt idx="800">
                  <c:v>43.206000000000003</c:v>
                </c:pt>
                <c:pt idx="801">
                  <c:v>43.295000000000002</c:v>
                </c:pt>
                <c:pt idx="802">
                  <c:v>42.691000000000003</c:v>
                </c:pt>
                <c:pt idx="803">
                  <c:v>43.524000000000001</c:v>
                </c:pt>
                <c:pt idx="804">
                  <c:v>44.526000000000003</c:v>
                </c:pt>
                <c:pt idx="805">
                  <c:v>45.576999999999998</c:v>
                </c:pt>
                <c:pt idx="806">
                  <c:v>43.607999999999997</c:v>
                </c:pt>
                <c:pt idx="807">
                  <c:v>43.689</c:v>
                </c:pt>
                <c:pt idx="808">
                  <c:v>43.746000000000002</c:v>
                </c:pt>
                <c:pt idx="809">
                  <c:v>43.470999999999997</c:v>
                </c:pt>
                <c:pt idx="810">
                  <c:v>43.457999999999998</c:v>
                </c:pt>
                <c:pt idx="811">
                  <c:v>43.243000000000002</c:v>
                </c:pt>
                <c:pt idx="812">
                  <c:v>42.834000000000003</c:v>
                </c:pt>
                <c:pt idx="813">
                  <c:v>44.113</c:v>
                </c:pt>
                <c:pt idx="814">
                  <c:v>43.061</c:v>
                </c:pt>
                <c:pt idx="815">
                  <c:v>43.683</c:v>
                </c:pt>
                <c:pt idx="816">
                  <c:v>43.317</c:v>
                </c:pt>
                <c:pt idx="817">
                  <c:v>42.795000000000002</c:v>
                </c:pt>
                <c:pt idx="818">
                  <c:v>42.612000000000002</c:v>
                </c:pt>
                <c:pt idx="819">
                  <c:v>43.439</c:v>
                </c:pt>
                <c:pt idx="820">
                  <c:v>44.595999999999997</c:v>
                </c:pt>
                <c:pt idx="821">
                  <c:v>44.601999999999997</c:v>
                </c:pt>
                <c:pt idx="822">
                  <c:v>44.073999999999998</c:v>
                </c:pt>
                <c:pt idx="823">
                  <c:v>43.375999999999998</c:v>
                </c:pt>
                <c:pt idx="824">
                  <c:v>43.923999999999999</c:v>
                </c:pt>
                <c:pt idx="825">
                  <c:v>43.302</c:v>
                </c:pt>
                <c:pt idx="826">
                  <c:v>42.762999999999998</c:v>
                </c:pt>
                <c:pt idx="827">
                  <c:v>42.438000000000002</c:v>
                </c:pt>
                <c:pt idx="828">
                  <c:v>42.795000000000002</c:v>
                </c:pt>
                <c:pt idx="829">
                  <c:v>42.533999999999999</c:v>
                </c:pt>
                <c:pt idx="830">
                  <c:v>43.58</c:v>
                </c:pt>
                <c:pt idx="831">
                  <c:v>44.41</c:v>
                </c:pt>
                <c:pt idx="832">
                  <c:v>44.253</c:v>
                </c:pt>
                <c:pt idx="833">
                  <c:v>44.250999999999998</c:v>
                </c:pt>
                <c:pt idx="834">
                  <c:v>41.703000000000003</c:v>
                </c:pt>
                <c:pt idx="835">
                  <c:v>40.83</c:v>
                </c:pt>
                <c:pt idx="836">
                  <c:v>41.167999999999999</c:v>
                </c:pt>
                <c:pt idx="837">
                  <c:v>41.94</c:v>
                </c:pt>
                <c:pt idx="838">
                  <c:v>42.848999999999997</c:v>
                </c:pt>
                <c:pt idx="839">
                  <c:v>43.323</c:v>
                </c:pt>
                <c:pt idx="840">
                  <c:v>41.857999999999997</c:v>
                </c:pt>
                <c:pt idx="841">
                  <c:v>41.86</c:v>
                </c:pt>
                <c:pt idx="842">
                  <c:v>42.316000000000003</c:v>
                </c:pt>
                <c:pt idx="843">
                  <c:v>42.232999999999997</c:v>
                </c:pt>
                <c:pt idx="844">
                  <c:v>42.874000000000002</c:v>
                </c:pt>
                <c:pt idx="845">
                  <c:v>41.9</c:v>
                </c:pt>
                <c:pt idx="846">
                  <c:v>41.582000000000001</c:v>
                </c:pt>
                <c:pt idx="847">
                  <c:v>41.972000000000001</c:v>
                </c:pt>
                <c:pt idx="848">
                  <c:v>40.99</c:v>
                </c:pt>
                <c:pt idx="849">
                  <c:v>41.095999999999997</c:v>
                </c:pt>
                <c:pt idx="850">
                  <c:v>42.142000000000003</c:v>
                </c:pt>
                <c:pt idx="851">
                  <c:v>42.052</c:v>
                </c:pt>
                <c:pt idx="852">
                  <c:v>43.325000000000003</c:v>
                </c:pt>
                <c:pt idx="853">
                  <c:v>43.975999999999999</c:v>
                </c:pt>
                <c:pt idx="854">
                  <c:v>45.36</c:v>
                </c:pt>
                <c:pt idx="855">
                  <c:v>44.689</c:v>
                </c:pt>
                <c:pt idx="856">
                  <c:v>44.008000000000003</c:v>
                </c:pt>
                <c:pt idx="857">
                  <c:v>42.924999999999997</c:v>
                </c:pt>
                <c:pt idx="858">
                  <c:v>43.655000000000001</c:v>
                </c:pt>
                <c:pt idx="859">
                  <c:v>42.878999999999998</c:v>
                </c:pt>
                <c:pt idx="860">
                  <c:v>45.582000000000001</c:v>
                </c:pt>
                <c:pt idx="861">
                  <c:v>44.767000000000003</c:v>
                </c:pt>
                <c:pt idx="862">
                  <c:v>43.444000000000003</c:v>
                </c:pt>
                <c:pt idx="863">
                  <c:v>43.173000000000002</c:v>
                </c:pt>
                <c:pt idx="864">
                  <c:v>44.383000000000003</c:v>
                </c:pt>
                <c:pt idx="865">
                  <c:v>42.274000000000001</c:v>
                </c:pt>
                <c:pt idx="866">
                  <c:v>42.887999999999998</c:v>
                </c:pt>
                <c:pt idx="867">
                  <c:v>44.253</c:v>
                </c:pt>
                <c:pt idx="868">
                  <c:v>45.401000000000003</c:v>
                </c:pt>
                <c:pt idx="869">
                  <c:v>43.460999999999999</c:v>
                </c:pt>
                <c:pt idx="870">
                  <c:v>43.415999999999997</c:v>
                </c:pt>
                <c:pt idx="871">
                  <c:v>43.262</c:v>
                </c:pt>
                <c:pt idx="872">
                  <c:v>43.405000000000001</c:v>
                </c:pt>
                <c:pt idx="873">
                  <c:v>43.332999999999998</c:v>
                </c:pt>
                <c:pt idx="874">
                  <c:v>43.896999999999998</c:v>
                </c:pt>
                <c:pt idx="875">
                  <c:v>43.414000000000001</c:v>
                </c:pt>
                <c:pt idx="876">
                  <c:v>42.648000000000003</c:v>
                </c:pt>
                <c:pt idx="877">
                  <c:v>44.899000000000001</c:v>
                </c:pt>
                <c:pt idx="878">
                  <c:v>44.091000000000001</c:v>
                </c:pt>
                <c:pt idx="879">
                  <c:v>44.423000000000002</c:v>
                </c:pt>
                <c:pt idx="880">
                  <c:v>45.046999999999997</c:v>
                </c:pt>
                <c:pt idx="881">
                  <c:v>42.993000000000002</c:v>
                </c:pt>
                <c:pt idx="882">
                  <c:v>42.851999999999997</c:v>
                </c:pt>
                <c:pt idx="883">
                  <c:v>43.094000000000001</c:v>
                </c:pt>
                <c:pt idx="884">
                  <c:v>44.69</c:v>
                </c:pt>
                <c:pt idx="885">
                  <c:v>45.795999999999999</c:v>
                </c:pt>
                <c:pt idx="886">
                  <c:v>43.981000000000002</c:v>
                </c:pt>
                <c:pt idx="887">
                  <c:v>44.146999999999998</c:v>
                </c:pt>
                <c:pt idx="888">
                  <c:v>46.619</c:v>
                </c:pt>
                <c:pt idx="889">
                  <c:v>46.061999999999998</c:v>
                </c:pt>
                <c:pt idx="890">
                  <c:v>43.95</c:v>
                </c:pt>
                <c:pt idx="891">
                  <c:v>45.073</c:v>
                </c:pt>
                <c:pt idx="892">
                  <c:v>44.264000000000003</c:v>
                </c:pt>
                <c:pt idx="893">
                  <c:v>44.534999999999997</c:v>
                </c:pt>
                <c:pt idx="894">
                  <c:v>46.241999999999997</c:v>
                </c:pt>
                <c:pt idx="895">
                  <c:v>47.21</c:v>
                </c:pt>
                <c:pt idx="896">
                  <c:v>46.533000000000001</c:v>
                </c:pt>
                <c:pt idx="897">
                  <c:v>47.765999999999998</c:v>
                </c:pt>
                <c:pt idx="898">
                  <c:v>49.575000000000003</c:v>
                </c:pt>
                <c:pt idx="899">
                  <c:v>48.664000000000001</c:v>
                </c:pt>
                <c:pt idx="900">
                  <c:v>47.606999999999999</c:v>
                </c:pt>
                <c:pt idx="901">
                  <c:v>46.347999999999999</c:v>
                </c:pt>
                <c:pt idx="902">
                  <c:v>46.296999999999997</c:v>
                </c:pt>
                <c:pt idx="903">
                  <c:v>44.063000000000002</c:v>
                </c:pt>
                <c:pt idx="904">
                  <c:v>43.816000000000003</c:v>
                </c:pt>
                <c:pt idx="905">
                  <c:v>44.286000000000001</c:v>
                </c:pt>
                <c:pt idx="906">
                  <c:v>43.512999999999998</c:v>
                </c:pt>
                <c:pt idx="907">
                  <c:v>42.954000000000001</c:v>
                </c:pt>
                <c:pt idx="908">
                  <c:v>42.676000000000002</c:v>
                </c:pt>
                <c:pt idx="909">
                  <c:v>44.966000000000001</c:v>
                </c:pt>
                <c:pt idx="910">
                  <c:v>45.271999999999998</c:v>
                </c:pt>
                <c:pt idx="911">
                  <c:v>45.982999999999997</c:v>
                </c:pt>
                <c:pt idx="912">
                  <c:v>44.701999999999998</c:v>
                </c:pt>
                <c:pt idx="913">
                  <c:v>45.89</c:v>
                </c:pt>
                <c:pt idx="914">
                  <c:v>45.933999999999997</c:v>
                </c:pt>
                <c:pt idx="915">
                  <c:v>46.082000000000001</c:v>
                </c:pt>
                <c:pt idx="916">
                  <c:v>46.543999999999997</c:v>
                </c:pt>
                <c:pt idx="917">
                  <c:v>47.78</c:v>
                </c:pt>
                <c:pt idx="918">
                  <c:v>46.677999999999997</c:v>
                </c:pt>
                <c:pt idx="919">
                  <c:v>46.256</c:v>
                </c:pt>
                <c:pt idx="920">
                  <c:v>45.966000000000001</c:v>
                </c:pt>
                <c:pt idx="921">
                  <c:v>44.854999999999997</c:v>
                </c:pt>
                <c:pt idx="922">
                  <c:v>45.853999999999999</c:v>
                </c:pt>
                <c:pt idx="923">
                  <c:v>44.325000000000003</c:v>
                </c:pt>
                <c:pt idx="924">
                  <c:v>43.765000000000001</c:v>
                </c:pt>
                <c:pt idx="925">
                  <c:v>44.625</c:v>
                </c:pt>
                <c:pt idx="926">
                  <c:v>43.116999999999997</c:v>
                </c:pt>
                <c:pt idx="927">
                  <c:v>44.557000000000002</c:v>
                </c:pt>
                <c:pt idx="928">
                  <c:v>44.688000000000002</c:v>
                </c:pt>
                <c:pt idx="929">
                  <c:v>44.466000000000001</c:v>
                </c:pt>
                <c:pt idx="930">
                  <c:v>45.055999999999997</c:v>
                </c:pt>
                <c:pt idx="931">
                  <c:v>44.286999999999999</c:v>
                </c:pt>
                <c:pt idx="932">
                  <c:v>45.607999999999997</c:v>
                </c:pt>
                <c:pt idx="933">
                  <c:v>44.956000000000003</c:v>
                </c:pt>
                <c:pt idx="934">
                  <c:v>46.613</c:v>
                </c:pt>
                <c:pt idx="935">
                  <c:v>46.328000000000003</c:v>
                </c:pt>
                <c:pt idx="936">
                  <c:v>44.963000000000001</c:v>
                </c:pt>
                <c:pt idx="937">
                  <c:v>45.551000000000002</c:v>
                </c:pt>
                <c:pt idx="938">
                  <c:v>45.587000000000003</c:v>
                </c:pt>
                <c:pt idx="939">
                  <c:v>44.04</c:v>
                </c:pt>
                <c:pt idx="940">
                  <c:v>44.034999999999997</c:v>
                </c:pt>
                <c:pt idx="941">
                  <c:v>45.201999999999998</c:v>
                </c:pt>
                <c:pt idx="942">
                  <c:v>46.47</c:v>
                </c:pt>
                <c:pt idx="943">
                  <c:v>45.518999999999998</c:v>
                </c:pt>
                <c:pt idx="944">
                  <c:v>44.965000000000003</c:v>
                </c:pt>
                <c:pt idx="945">
                  <c:v>45.381</c:v>
                </c:pt>
                <c:pt idx="946">
                  <c:v>44.927</c:v>
                </c:pt>
                <c:pt idx="947">
                  <c:v>45.185000000000002</c:v>
                </c:pt>
                <c:pt idx="948">
                  <c:v>45.798999999999999</c:v>
                </c:pt>
                <c:pt idx="949">
                  <c:v>47.505000000000003</c:v>
                </c:pt>
                <c:pt idx="950">
                  <c:v>44.792999999999999</c:v>
                </c:pt>
                <c:pt idx="951">
                  <c:v>45.051000000000002</c:v>
                </c:pt>
                <c:pt idx="952">
                  <c:v>45.78</c:v>
                </c:pt>
                <c:pt idx="953">
                  <c:v>44.179000000000002</c:v>
                </c:pt>
                <c:pt idx="954">
                  <c:v>46.241999999999997</c:v>
                </c:pt>
                <c:pt idx="955">
                  <c:v>45.067999999999998</c:v>
                </c:pt>
                <c:pt idx="956">
                  <c:v>46.322000000000003</c:v>
                </c:pt>
                <c:pt idx="957">
                  <c:v>44.314</c:v>
                </c:pt>
                <c:pt idx="958">
                  <c:v>44.76</c:v>
                </c:pt>
                <c:pt idx="959">
                  <c:v>43.223999999999997</c:v>
                </c:pt>
                <c:pt idx="960">
                  <c:v>43.491999999999997</c:v>
                </c:pt>
                <c:pt idx="961">
                  <c:v>40.795000000000002</c:v>
                </c:pt>
                <c:pt idx="962">
                  <c:v>42.749000000000002</c:v>
                </c:pt>
                <c:pt idx="963">
                  <c:v>44.957000000000001</c:v>
                </c:pt>
                <c:pt idx="964">
                  <c:v>43.64</c:v>
                </c:pt>
                <c:pt idx="965">
                  <c:v>44.438000000000002</c:v>
                </c:pt>
                <c:pt idx="966">
                  <c:v>44.768999999999998</c:v>
                </c:pt>
                <c:pt idx="967">
                  <c:v>43.765999999999998</c:v>
                </c:pt>
                <c:pt idx="968">
                  <c:v>43.603999999999999</c:v>
                </c:pt>
                <c:pt idx="969">
                  <c:v>42.917999999999999</c:v>
                </c:pt>
                <c:pt idx="970">
                  <c:v>44.628999999999998</c:v>
                </c:pt>
                <c:pt idx="971">
                  <c:v>43.725000000000001</c:v>
                </c:pt>
                <c:pt idx="972">
                  <c:v>43.951000000000001</c:v>
                </c:pt>
                <c:pt idx="973">
                  <c:v>44.491</c:v>
                </c:pt>
                <c:pt idx="974">
                  <c:v>44.317999999999998</c:v>
                </c:pt>
                <c:pt idx="975">
                  <c:v>45.009</c:v>
                </c:pt>
                <c:pt idx="976">
                  <c:v>43.726999999999997</c:v>
                </c:pt>
                <c:pt idx="977">
                  <c:v>44.545000000000002</c:v>
                </c:pt>
                <c:pt idx="978">
                  <c:v>42.703000000000003</c:v>
                </c:pt>
                <c:pt idx="979">
                  <c:v>44.02</c:v>
                </c:pt>
                <c:pt idx="980">
                  <c:v>44.298000000000002</c:v>
                </c:pt>
                <c:pt idx="981">
                  <c:v>44.715000000000003</c:v>
                </c:pt>
                <c:pt idx="982">
                  <c:v>44.084000000000003</c:v>
                </c:pt>
                <c:pt idx="983">
                  <c:v>43.932000000000002</c:v>
                </c:pt>
                <c:pt idx="984">
                  <c:v>43.372</c:v>
                </c:pt>
                <c:pt idx="985">
                  <c:v>43.935000000000002</c:v>
                </c:pt>
                <c:pt idx="986">
                  <c:v>43.456000000000003</c:v>
                </c:pt>
                <c:pt idx="987">
                  <c:v>42.798000000000002</c:v>
                </c:pt>
                <c:pt idx="988">
                  <c:v>43.715000000000003</c:v>
                </c:pt>
                <c:pt idx="989">
                  <c:v>43.487000000000002</c:v>
                </c:pt>
                <c:pt idx="990">
                  <c:v>43.253999999999998</c:v>
                </c:pt>
                <c:pt idx="991">
                  <c:v>42.771999999999998</c:v>
                </c:pt>
                <c:pt idx="992">
                  <c:v>44.088999999999999</c:v>
                </c:pt>
                <c:pt idx="993">
                  <c:v>43.792999999999999</c:v>
                </c:pt>
                <c:pt idx="994">
                  <c:v>42.173000000000002</c:v>
                </c:pt>
                <c:pt idx="995">
                  <c:v>45.533999999999999</c:v>
                </c:pt>
                <c:pt idx="996">
                  <c:v>45.735999999999997</c:v>
                </c:pt>
                <c:pt idx="997">
                  <c:v>46.716999999999999</c:v>
                </c:pt>
                <c:pt idx="998">
                  <c:v>44.484999999999999</c:v>
                </c:pt>
                <c:pt idx="999">
                  <c:v>45.521999999999998</c:v>
                </c:pt>
                <c:pt idx="1000">
                  <c:v>44.250999999999998</c:v>
                </c:pt>
                <c:pt idx="1001">
                  <c:v>45.356000000000002</c:v>
                </c:pt>
                <c:pt idx="1002">
                  <c:v>45.192999999999998</c:v>
                </c:pt>
                <c:pt idx="1003">
                  <c:v>45.908000000000001</c:v>
                </c:pt>
                <c:pt idx="1004">
                  <c:v>44.658000000000001</c:v>
                </c:pt>
                <c:pt idx="1005">
                  <c:v>44.468000000000004</c:v>
                </c:pt>
                <c:pt idx="1006">
                  <c:v>45.084000000000003</c:v>
                </c:pt>
                <c:pt idx="1007">
                  <c:v>44.082000000000001</c:v>
                </c:pt>
                <c:pt idx="1008">
                  <c:v>44.636000000000003</c:v>
                </c:pt>
                <c:pt idx="1009">
                  <c:v>47.033000000000001</c:v>
                </c:pt>
                <c:pt idx="1010">
                  <c:v>45.246000000000002</c:v>
                </c:pt>
                <c:pt idx="1011">
                  <c:v>45.31</c:v>
                </c:pt>
                <c:pt idx="1012">
                  <c:v>45.93</c:v>
                </c:pt>
                <c:pt idx="1013">
                  <c:v>45.496000000000002</c:v>
                </c:pt>
                <c:pt idx="1014">
                  <c:v>48.186</c:v>
                </c:pt>
                <c:pt idx="1015">
                  <c:v>46.67</c:v>
                </c:pt>
                <c:pt idx="1016">
                  <c:v>47.277999999999999</c:v>
                </c:pt>
                <c:pt idx="1017">
                  <c:v>47.006</c:v>
                </c:pt>
                <c:pt idx="1018">
                  <c:v>47.923999999999999</c:v>
                </c:pt>
                <c:pt idx="1019">
                  <c:v>47.893999999999998</c:v>
                </c:pt>
                <c:pt idx="1020">
                  <c:v>45.945999999999998</c:v>
                </c:pt>
                <c:pt idx="1021">
                  <c:v>45.514000000000003</c:v>
                </c:pt>
                <c:pt idx="1022">
                  <c:v>47.408000000000001</c:v>
                </c:pt>
                <c:pt idx="1023">
                  <c:v>46.637</c:v>
                </c:pt>
                <c:pt idx="1024">
                  <c:v>46.61</c:v>
                </c:pt>
                <c:pt idx="1025">
                  <c:v>46.085999999999999</c:v>
                </c:pt>
                <c:pt idx="1026">
                  <c:v>45.872999999999998</c:v>
                </c:pt>
                <c:pt idx="1027">
                  <c:v>45.752000000000002</c:v>
                </c:pt>
                <c:pt idx="1028">
                  <c:v>45.213999999999999</c:v>
                </c:pt>
                <c:pt idx="1029">
                  <c:v>45.276000000000003</c:v>
                </c:pt>
                <c:pt idx="1030">
                  <c:v>48.671999999999997</c:v>
                </c:pt>
                <c:pt idx="1031">
                  <c:v>48.070999999999998</c:v>
                </c:pt>
                <c:pt idx="1032">
                  <c:v>48.274999999999999</c:v>
                </c:pt>
                <c:pt idx="1033">
                  <c:v>48.137</c:v>
                </c:pt>
                <c:pt idx="1034">
                  <c:v>48.637999999999998</c:v>
                </c:pt>
                <c:pt idx="1035">
                  <c:v>46.582000000000001</c:v>
                </c:pt>
                <c:pt idx="1036">
                  <c:v>46.966000000000001</c:v>
                </c:pt>
                <c:pt idx="1037">
                  <c:v>46.906999999999996</c:v>
                </c:pt>
                <c:pt idx="1038">
                  <c:v>45.841999999999999</c:v>
                </c:pt>
                <c:pt idx="1039">
                  <c:v>46.127000000000002</c:v>
                </c:pt>
                <c:pt idx="1040">
                  <c:v>46.045999999999999</c:v>
                </c:pt>
                <c:pt idx="1041">
                  <c:v>45.06</c:v>
                </c:pt>
                <c:pt idx="1042">
                  <c:v>45.292000000000002</c:v>
                </c:pt>
                <c:pt idx="1043">
                  <c:v>46.91</c:v>
                </c:pt>
                <c:pt idx="1044">
                  <c:v>47.822000000000003</c:v>
                </c:pt>
                <c:pt idx="1045">
                  <c:v>48.387</c:v>
                </c:pt>
                <c:pt idx="1046">
                  <c:v>45.234999999999999</c:v>
                </c:pt>
                <c:pt idx="1047">
                  <c:v>45.151000000000003</c:v>
                </c:pt>
                <c:pt idx="1048">
                  <c:v>46.210999999999999</c:v>
                </c:pt>
                <c:pt idx="1049">
                  <c:v>47.844999999999999</c:v>
                </c:pt>
                <c:pt idx="1050">
                  <c:v>47.679000000000002</c:v>
                </c:pt>
                <c:pt idx="1051">
                  <c:v>48.622</c:v>
                </c:pt>
                <c:pt idx="1052">
                  <c:v>47.54</c:v>
                </c:pt>
                <c:pt idx="1053">
                  <c:v>46.780999999999999</c:v>
                </c:pt>
                <c:pt idx="1054">
                  <c:v>47.078000000000003</c:v>
                </c:pt>
                <c:pt idx="1055">
                  <c:v>48.637999999999998</c:v>
                </c:pt>
                <c:pt idx="1056">
                  <c:v>49.591000000000001</c:v>
                </c:pt>
                <c:pt idx="1057">
                  <c:v>48.734000000000002</c:v>
                </c:pt>
                <c:pt idx="1058">
                  <c:v>48.063000000000002</c:v>
                </c:pt>
                <c:pt idx="1059">
                  <c:v>48.295999999999999</c:v>
                </c:pt>
                <c:pt idx="1060">
                  <c:v>48.351999999999997</c:v>
                </c:pt>
                <c:pt idx="1061">
                  <c:v>48.22</c:v>
                </c:pt>
                <c:pt idx="1062">
                  <c:v>47.71</c:v>
                </c:pt>
                <c:pt idx="1063">
                  <c:v>47.68</c:v>
                </c:pt>
                <c:pt idx="1064">
                  <c:v>47.268999999999998</c:v>
                </c:pt>
                <c:pt idx="1065">
                  <c:v>47.183</c:v>
                </c:pt>
                <c:pt idx="1066">
                  <c:v>47.844000000000001</c:v>
                </c:pt>
                <c:pt idx="1067">
                  <c:v>47.567</c:v>
                </c:pt>
                <c:pt idx="1068">
                  <c:v>47.902000000000001</c:v>
                </c:pt>
                <c:pt idx="1069">
                  <c:v>47.026000000000003</c:v>
                </c:pt>
                <c:pt idx="1070">
                  <c:v>47.59</c:v>
                </c:pt>
                <c:pt idx="1071">
                  <c:v>46.956000000000003</c:v>
                </c:pt>
                <c:pt idx="1072">
                  <c:v>47.363</c:v>
                </c:pt>
                <c:pt idx="1073">
                  <c:v>45.875999999999998</c:v>
                </c:pt>
                <c:pt idx="1074">
                  <c:v>46.353000000000002</c:v>
                </c:pt>
                <c:pt idx="1075">
                  <c:v>47.265000000000001</c:v>
                </c:pt>
                <c:pt idx="1076">
                  <c:v>48.182000000000002</c:v>
                </c:pt>
                <c:pt idx="1077">
                  <c:v>47.945999999999998</c:v>
                </c:pt>
                <c:pt idx="1078">
                  <c:v>47.960999999999999</c:v>
                </c:pt>
                <c:pt idx="1079">
                  <c:v>48.41</c:v>
                </c:pt>
                <c:pt idx="1080">
                  <c:v>47.72</c:v>
                </c:pt>
                <c:pt idx="1081">
                  <c:v>48.366999999999997</c:v>
                </c:pt>
                <c:pt idx="1082">
                  <c:v>48.113</c:v>
                </c:pt>
                <c:pt idx="1083">
                  <c:v>47.423000000000002</c:v>
                </c:pt>
                <c:pt idx="1084">
                  <c:v>47.555999999999997</c:v>
                </c:pt>
                <c:pt idx="1085">
                  <c:v>48.267000000000003</c:v>
                </c:pt>
                <c:pt idx="1086">
                  <c:v>50.085000000000001</c:v>
                </c:pt>
                <c:pt idx="1087">
                  <c:v>48.636000000000003</c:v>
                </c:pt>
                <c:pt idx="1088">
                  <c:v>47.295000000000002</c:v>
                </c:pt>
                <c:pt idx="1089">
                  <c:v>47.776000000000003</c:v>
                </c:pt>
                <c:pt idx="1090">
                  <c:v>48.28</c:v>
                </c:pt>
                <c:pt idx="1091">
                  <c:v>48.457000000000001</c:v>
                </c:pt>
                <c:pt idx="1092">
                  <c:v>48.302999999999997</c:v>
                </c:pt>
                <c:pt idx="1093">
                  <c:v>46.628</c:v>
                </c:pt>
                <c:pt idx="1094">
                  <c:v>47.372999999999998</c:v>
                </c:pt>
                <c:pt idx="1095">
                  <c:v>47.527999999999999</c:v>
                </c:pt>
                <c:pt idx="1096">
                  <c:v>47.881</c:v>
                </c:pt>
                <c:pt idx="1097">
                  <c:v>47.808</c:v>
                </c:pt>
                <c:pt idx="1098">
                  <c:v>46.85</c:v>
                </c:pt>
                <c:pt idx="1099">
                  <c:v>48.895000000000003</c:v>
                </c:pt>
                <c:pt idx="1100">
                  <c:v>46.539000000000001</c:v>
                </c:pt>
                <c:pt idx="1101">
                  <c:v>45.62</c:v>
                </c:pt>
                <c:pt idx="1102">
                  <c:v>43.457999999999998</c:v>
                </c:pt>
                <c:pt idx="1103">
                  <c:v>45.234999999999999</c:v>
                </c:pt>
                <c:pt idx="1104">
                  <c:v>43.127000000000002</c:v>
                </c:pt>
                <c:pt idx="1105">
                  <c:v>43.008000000000003</c:v>
                </c:pt>
                <c:pt idx="1106">
                  <c:v>44.872</c:v>
                </c:pt>
                <c:pt idx="1107">
                  <c:v>45.125</c:v>
                </c:pt>
                <c:pt idx="1108">
                  <c:v>46.384999999999998</c:v>
                </c:pt>
                <c:pt idx="1109">
                  <c:v>46.698</c:v>
                </c:pt>
                <c:pt idx="1110">
                  <c:v>46.539000000000001</c:v>
                </c:pt>
                <c:pt idx="1111">
                  <c:v>44.753999999999998</c:v>
                </c:pt>
                <c:pt idx="1112">
                  <c:v>44.744999999999997</c:v>
                </c:pt>
                <c:pt idx="1113">
                  <c:v>43.668999999999997</c:v>
                </c:pt>
                <c:pt idx="1114">
                  <c:v>44.869</c:v>
                </c:pt>
                <c:pt idx="1115">
                  <c:v>44.216000000000001</c:v>
                </c:pt>
                <c:pt idx="1116">
                  <c:v>45.600999999999999</c:v>
                </c:pt>
                <c:pt idx="1117">
                  <c:v>44.384</c:v>
                </c:pt>
                <c:pt idx="1118">
                  <c:v>45.914000000000001</c:v>
                </c:pt>
                <c:pt idx="1119">
                  <c:v>44.701000000000001</c:v>
                </c:pt>
                <c:pt idx="1120">
                  <c:v>44.518999999999998</c:v>
                </c:pt>
                <c:pt idx="1121">
                  <c:v>44.325000000000003</c:v>
                </c:pt>
                <c:pt idx="1122">
                  <c:v>44.49</c:v>
                </c:pt>
                <c:pt idx="1123">
                  <c:v>42.97</c:v>
                </c:pt>
                <c:pt idx="1124">
                  <c:v>42.997</c:v>
                </c:pt>
                <c:pt idx="1125">
                  <c:v>43.481000000000002</c:v>
                </c:pt>
                <c:pt idx="1126">
                  <c:v>42.881999999999998</c:v>
                </c:pt>
                <c:pt idx="1127">
                  <c:v>43.371000000000002</c:v>
                </c:pt>
                <c:pt idx="1128">
                  <c:v>43.665999999999997</c:v>
                </c:pt>
                <c:pt idx="1129">
                  <c:v>44.243000000000002</c:v>
                </c:pt>
                <c:pt idx="1130">
                  <c:v>44.225000000000001</c:v>
                </c:pt>
                <c:pt idx="1131">
                  <c:v>44.807000000000002</c:v>
                </c:pt>
                <c:pt idx="1132">
                  <c:v>44.000999999999998</c:v>
                </c:pt>
                <c:pt idx="1133">
                  <c:v>44.328000000000003</c:v>
                </c:pt>
                <c:pt idx="1134">
                  <c:v>43.795999999999999</c:v>
                </c:pt>
                <c:pt idx="1135">
                  <c:v>43.286000000000001</c:v>
                </c:pt>
                <c:pt idx="1136">
                  <c:v>44.41</c:v>
                </c:pt>
                <c:pt idx="1137">
                  <c:v>44.832000000000001</c:v>
                </c:pt>
                <c:pt idx="1138">
                  <c:v>44.688000000000002</c:v>
                </c:pt>
                <c:pt idx="1139">
                  <c:v>43.058</c:v>
                </c:pt>
                <c:pt idx="1140">
                  <c:v>43.503999999999998</c:v>
                </c:pt>
                <c:pt idx="1141">
                  <c:v>43.929000000000002</c:v>
                </c:pt>
                <c:pt idx="1142">
                  <c:v>43.38</c:v>
                </c:pt>
                <c:pt idx="1143">
                  <c:v>44.121000000000002</c:v>
                </c:pt>
                <c:pt idx="1144">
                  <c:v>45.636000000000003</c:v>
                </c:pt>
                <c:pt idx="1145">
                  <c:v>42.994</c:v>
                </c:pt>
                <c:pt idx="1146">
                  <c:v>44.453000000000003</c:v>
                </c:pt>
                <c:pt idx="1147">
                  <c:v>43.969000000000001</c:v>
                </c:pt>
                <c:pt idx="1148">
                  <c:v>44.820999999999998</c:v>
                </c:pt>
                <c:pt idx="1149">
                  <c:v>45.136000000000003</c:v>
                </c:pt>
                <c:pt idx="1150">
                  <c:v>45.128</c:v>
                </c:pt>
                <c:pt idx="1151">
                  <c:v>46.228000000000002</c:v>
                </c:pt>
                <c:pt idx="1152">
                  <c:v>45.265999999999998</c:v>
                </c:pt>
                <c:pt idx="1153">
                  <c:v>45.744999999999997</c:v>
                </c:pt>
                <c:pt idx="1154">
                  <c:v>45.957000000000001</c:v>
                </c:pt>
                <c:pt idx="1155">
                  <c:v>46.561</c:v>
                </c:pt>
                <c:pt idx="1156">
                  <c:v>46.652999999999999</c:v>
                </c:pt>
                <c:pt idx="1157">
                  <c:v>45.857999999999997</c:v>
                </c:pt>
                <c:pt idx="1158">
                  <c:v>45.734999999999999</c:v>
                </c:pt>
                <c:pt idx="1159">
                  <c:v>45.158999999999999</c:v>
                </c:pt>
                <c:pt idx="1160">
                  <c:v>46.209000000000003</c:v>
                </c:pt>
                <c:pt idx="1161">
                  <c:v>45.167999999999999</c:v>
                </c:pt>
                <c:pt idx="1162">
                  <c:v>44.741</c:v>
                </c:pt>
                <c:pt idx="1163">
                  <c:v>45.198999999999998</c:v>
                </c:pt>
                <c:pt idx="1164">
                  <c:v>44.865000000000002</c:v>
                </c:pt>
                <c:pt idx="1165">
                  <c:v>44.616999999999997</c:v>
                </c:pt>
                <c:pt idx="1166">
                  <c:v>44.404000000000003</c:v>
                </c:pt>
                <c:pt idx="1167">
                  <c:v>44.280999999999999</c:v>
                </c:pt>
                <c:pt idx="1168">
                  <c:v>44.055999999999997</c:v>
                </c:pt>
                <c:pt idx="1169">
                  <c:v>44.335000000000001</c:v>
                </c:pt>
                <c:pt idx="1170">
                  <c:v>44.591999999999999</c:v>
                </c:pt>
                <c:pt idx="1171">
                  <c:v>44.182000000000002</c:v>
                </c:pt>
                <c:pt idx="1172">
                  <c:v>44.314</c:v>
                </c:pt>
                <c:pt idx="1173">
                  <c:v>44.082999999999998</c:v>
                </c:pt>
                <c:pt idx="1174">
                  <c:v>43.55</c:v>
                </c:pt>
                <c:pt idx="1175">
                  <c:v>42.877000000000002</c:v>
                </c:pt>
                <c:pt idx="1176">
                  <c:v>42.396000000000001</c:v>
                </c:pt>
                <c:pt idx="1177">
                  <c:v>43.555</c:v>
                </c:pt>
                <c:pt idx="1178">
                  <c:v>42.884999999999998</c:v>
                </c:pt>
                <c:pt idx="1179">
                  <c:v>44.094000000000001</c:v>
                </c:pt>
                <c:pt idx="1180">
                  <c:v>43.052</c:v>
                </c:pt>
                <c:pt idx="1181">
                  <c:v>43.234000000000002</c:v>
                </c:pt>
                <c:pt idx="1182">
                  <c:v>43.606999999999999</c:v>
                </c:pt>
                <c:pt idx="1183">
                  <c:v>43.481000000000002</c:v>
                </c:pt>
                <c:pt idx="1184">
                  <c:v>43.406999999999996</c:v>
                </c:pt>
                <c:pt idx="1185">
                  <c:v>44.179000000000002</c:v>
                </c:pt>
                <c:pt idx="1186">
                  <c:v>43.5</c:v>
                </c:pt>
                <c:pt idx="1187">
                  <c:v>43.738999999999997</c:v>
                </c:pt>
                <c:pt idx="1188">
                  <c:v>44.442999999999998</c:v>
                </c:pt>
                <c:pt idx="1189">
                  <c:v>43.332999999999998</c:v>
                </c:pt>
                <c:pt idx="1190">
                  <c:v>44.546999999999997</c:v>
                </c:pt>
                <c:pt idx="1191">
                  <c:v>43.66</c:v>
                </c:pt>
                <c:pt idx="1192">
                  <c:v>43.877000000000002</c:v>
                </c:pt>
                <c:pt idx="1193">
                  <c:v>43.295000000000002</c:v>
                </c:pt>
                <c:pt idx="1194">
                  <c:v>42.131</c:v>
                </c:pt>
                <c:pt idx="1195">
                  <c:v>44.008000000000003</c:v>
                </c:pt>
                <c:pt idx="1196">
                  <c:v>42.841000000000001</c:v>
                </c:pt>
                <c:pt idx="1197">
                  <c:v>42.610999999999997</c:v>
                </c:pt>
                <c:pt idx="1198">
                  <c:v>42.853999999999999</c:v>
                </c:pt>
                <c:pt idx="1199">
                  <c:v>43.686999999999998</c:v>
                </c:pt>
              </c:numCache>
            </c:numRef>
          </c:xVal>
          <c:yVal>
            <c:numRef>
              <c:f>Sheet1!$H$2:$H$1201</c:f>
              <c:numCache>
                <c:formatCode>General</c:formatCode>
                <c:ptCount val="1200"/>
                <c:pt idx="600">
                  <c:v>19.940999999999999</c:v>
                </c:pt>
                <c:pt idx="601">
                  <c:v>17.721</c:v>
                </c:pt>
                <c:pt idx="602">
                  <c:v>19.478000000000002</c:v>
                </c:pt>
                <c:pt idx="603">
                  <c:v>20.696000000000002</c:v>
                </c:pt>
                <c:pt idx="604">
                  <c:v>19.420999999999999</c:v>
                </c:pt>
                <c:pt idx="605">
                  <c:v>19.093</c:v>
                </c:pt>
                <c:pt idx="606">
                  <c:v>17.806000000000001</c:v>
                </c:pt>
                <c:pt idx="607">
                  <c:v>16.207999999999998</c:v>
                </c:pt>
                <c:pt idx="608">
                  <c:v>18.341999999999999</c:v>
                </c:pt>
                <c:pt idx="609">
                  <c:v>20.716000000000001</c:v>
                </c:pt>
                <c:pt idx="610">
                  <c:v>19.062000000000001</c:v>
                </c:pt>
                <c:pt idx="611">
                  <c:v>18.103000000000002</c:v>
                </c:pt>
                <c:pt idx="612">
                  <c:v>19.443000000000001</c:v>
                </c:pt>
                <c:pt idx="613">
                  <c:v>21.02</c:v>
                </c:pt>
                <c:pt idx="614">
                  <c:v>22.571999999999999</c:v>
                </c:pt>
                <c:pt idx="615">
                  <c:v>21.698</c:v>
                </c:pt>
                <c:pt idx="616">
                  <c:v>24.12</c:v>
                </c:pt>
                <c:pt idx="617">
                  <c:v>22.439</c:v>
                </c:pt>
                <c:pt idx="618">
                  <c:v>19.471</c:v>
                </c:pt>
                <c:pt idx="619">
                  <c:v>16.873999999999999</c:v>
                </c:pt>
                <c:pt idx="620">
                  <c:v>21.001999999999999</c:v>
                </c:pt>
                <c:pt idx="621">
                  <c:v>19.12</c:v>
                </c:pt>
                <c:pt idx="622">
                  <c:v>19.300999999999998</c:v>
                </c:pt>
                <c:pt idx="623">
                  <c:v>17.289000000000001</c:v>
                </c:pt>
                <c:pt idx="624">
                  <c:v>20.888000000000002</c:v>
                </c:pt>
                <c:pt idx="625">
                  <c:v>20.606999999999999</c:v>
                </c:pt>
                <c:pt idx="626">
                  <c:v>20.044</c:v>
                </c:pt>
                <c:pt idx="627">
                  <c:v>17.725000000000001</c:v>
                </c:pt>
                <c:pt idx="628">
                  <c:v>16.48</c:v>
                </c:pt>
                <c:pt idx="629">
                  <c:v>17.042999999999999</c:v>
                </c:pt>
                <c:pt idx="630">
                  <c:v>20.579000000000001</c:v>
                </c:pt>
                <c:pt idx="631">
                  <c:v>18.532</c:v>
                </c:pt>
                <c:pt idx="632">
                  <c:v>18.420000000000002</c:v>
                </c:pt>
                <c:pt idx="633">
                  <c:v>18.277999999999999</c:v>
                </c:pt>
                <c:pt idx="634">
                  <c:v>19.2</c:v>
                </c:pt>
                <c:pt idx="635">
                  <c:v>19.181000000000001</c:v>
                </c:pt>
                <c:pt idx="636">
                  <c:v>19.977</c:v>
                </c:pt>
                <c:pt idx="637">
                  <c:v>23.123999999999999</c:v>
                </c:pt>
                <c:pt idx="638">
                  <c:v>17.658000000000001</c:v>
                </c:pt>
                <c:pt idx="639">
                  <c:v>14.656000000000001</c:v>
                </c:pt>
                <c:pt idx="640">
                  <c:v>14.316000000000001</c:v>
                </c:pt>
                <c:pt idx="641">
                  <c:v>13.824</c:v>
                </c:pt>
                <c:pt idx="642">
                  <c:v>13.194000000000001</c:v>
                </c:pt>
                <c:pt idx="643">
                  <c:v>11.845000000000001</c:v>
                </c:pt>
                <c:pt idx="644">
                  <c:v>12.85</c:v>
                </c:pt>
                <c:pt idx="645">
                  <c:v>16.093</c:v>
                </c:pt>
                <c:pt idx="646">
                  <c:v>16.605</c:v>
                </c:pt>
                <c:pt idx="647">
                  <c:v>16.527000000000001</c:v>
                </c:pt>
                <c:pt idx="648">
                  <c:v>16.71</c:v>
                </c:pt>
                <c:pt idx="649">
                  <c:v>12.898</c:v>
                </c:pt>
                <c:pt idx="650">
                  <c:v>10.457000000000001</c:v>
                </c:pt>
                <c:pt idx="651">
                  <c:v>12.311999999999999</c:v>
                </c:pt>
                <c:pt idx="652">
                  <c:v>15.063000000000001</c:v>
                </c:pt>
                <c:pt idx="653">
                  <c:v>14.037000000000001</c:v>
                </c:pt>
                <c:pt idx="654">
                  <c:v>16.001000000000001</c:v>
                </c:pt>
                <c:pt idx="655">
                  <c:v>15.885</c:v>
                </c:pt>
                <c:pt idx="656">
                  <c:v>15.034000000000001</c:v>
                </c:pt>
                <c:pt idx="657">
                  <c:v>11.218999999999999</c:v>
                </c:pt>
                <c:pt idx="658">
                  <c:v>14.477</c:v>
                </c:pt>
                <c:pt idx="659">
                  <c:v>10.298999999999999</c:v>
                </c:pt>
                <c:pt idx="660">
                  <c:v>12.279</c:v>
                </c:pt>
                <c:pt idx="661">
                  <c:v>14.291</c:v>
                </c:pt>
                <c:pt idx="662">
                  <c:v>15.987</c:v>
                </c:pt>
                <c:pt idx="663">
                  <c:v>12.36</c:v>
                </c:pt>
                <c:pt idx="664">
                  <c:v>14.88</c:v>
                </c:pt>
                <c:pt idx="665">
                  <c:v>15.169</c:v>
                </c:pt>
                <c:pt idx="666">
                  <c:v>16.928999999999998</c:v>
                </c:pt>
                <c:pt idx="667">
                  <c:v>16.315000000000001</c:v>
                </c:pt>
                <c:pt idx="668">
                  <c:v>16.925000000000001</c:v>
                </c:pt>
                <c:pt idx="669">
                  <c:v>16.041</c:v>
                </c:pt>
                <c:pt idx="670">
                  <c:v>15.861000000000001</c:v>
                </c:pt>
                <c:pt idx="671">
                  <c:v>16.137</c:v>
                </c:pt>
                <c:pt idx="672">
                  <c:v>17.815999999999999</c:v>
                </c:pt>
                <c:pt idx="673">
                  <c:v>16.312000000000001</c:v>
                </c:pt>
                <c:pt idx="674">
                  <c:v>16.727</c:v>
                </c:pt>
                <c:pt idx="675">
                  <c:v>14.791</c:v>
                </c:pt>
                <c:pt idx="676">
                  <c:v>14.382</c:v>
                </c:pt>
                <c:pt idx="677">
                  <c:v>16.599</c:v>
                </c:pt>
                <c:pt idx="678">
                  <c:v>14.814</c:v>
                </c:pt>
                <c:pt idx="679">
                  <c:v>17.140999999999998</c:v>
                </c:pt>
                <c:pt idx="680">
                  <c:v>16.361999999999998</c:v>
                </c:pt>
                <c:pt idx="681">
                  <c:v>14.363</c:v>
                </c:pt>
                <c:pt idx="682">
                  <c:v>11.852</c:v>
                </c:pt>
                <c:pt idx="683">
                  <c:v>10.603</c:v>
                </c:pt>
                <c:pt idx="684">
                  <c:v>15.651</c:v>
                </c:pt>
                <c:pt idx="685">
                  <c:v>16.177</c:v>
                </c:pt>
                <c:pt idx="686">
                  <c:v>16.047000000000001</c:v>
                </c:pt>
                <c:pt idx="687">
                  <c:v>18.297999999999998</c:v>
                </c:pt>
                <c:pt idx="688">
                  <c:v>18.920999999999999</c:v>
                </c:pt>
                <c:pt idx="689">
                  <c:v>16.649999999999999</c:v>
                </c:pt>
                <c:pt idx="690">
                  <c:v>15.763</c:v>
                </c:pt>
                <c:pt idx="691">
                  <c:v>16.309999999999999</c:v>
                </c:pt>
                <c:pt idx="692">
                  <c:v>15.468999999999999</c:v>
                </c:pt>
                <c:pt idx="693">
                  <c:v>15.319000000000001</c:v>
                </c:pt>
                <c:pt idx="694">
                  <c:v>14.468</c:v>
                </c:pt>
                <c:pt idx="695">
                  <c:v>16.722999999999999</c:v>
                </c:pt>
                <c:pt idx="696">
                  <c:v>15.223000000000001</c:v>
                </c:pt>
                <c:pt idx="697">
                  <c:v>16.324999999999999</c:v>
                </c:pt>
                <c:pt idx="698">
                  <c:v>17.594000000000001</c:v>
                </c:pt>
                <c:pt idx="699">
                  <c:v>17.262</c:v>
                </c:pt>
                <c:pt idx="700">
                  <c:v>16.370999999999999</c:v>
                </c:pt>
                <c:pt idx="701">
                  <c:v>16.785</c:v>
                </c:pt>
                <c:pt idx="702">
                  <c:v>14.066000000000001</c:v>
                </c:pt>
                <c:pt idx="703">
                  <c:v>12.173999999999999</c:v>
                </c:pt>
                <c:pt idx="704">
                  <c:v>13.236000000000001</c:v>
                </c:pt>
                <c:pt idx="705">
                  <c:v>14.507</c:v>
                </c:pt>
                <c:pt idx="706">
                  <c:v>14.244</c:v>
                </c:pt>
                <c:pt idx="707">
                  <c:v>17.536999999999999</c:v>
                </c:pt>
                <c:pt idx="708">
                  <c:v>15.771000000000001</c:v>
                </c:pt>
                <c:pt idx="709">
                  <c:v>11.961</c:v>
                </c:pt>
                <c:pt idx="710">
                  <c:v>10.898999999999999</c:v>
                </c:pt>
                <c:pt idx="711">
                  <c:v>13.413</c:v>
                </c:pt>
                <c:pt idx="712">
                  <c:v>15.722</c:v>
                </c:pt>
                <c:pt idx="713">
                  <c:v>11.46</c:v>
                </c:pt>
                <c:pt idx="714">
                  <c:v>15.506</c:v>
                </c:pt>
                <c:pt idx="715">
                  <c:v>13.41</c:v>
                </c:pt>
                <c:pt idx="716">
                  <c:v>16.472999999999999</c:v>
                </c:pt>
                <c:pt idx="717">
                  <c:v>16.012</c:v>
                </c:pt>
                <c:pt idx="718">
                  <c:v>15.242000000000001</c:v>
                </c:pt>
                <c:pt idx="719">
                  <c:v>15.88</c:v>
                </c:pt>
                <c:pt idx="720">
                  <c:v>12.271000000000001</c:v>
                </c:pt>
                <c:pt idx="721">
                  <c:v>10.862</c:v>
                </c:pt>
                <c:pt idx="722">
                  <c:v>11.875</c:v>
                </c:pt>
                <c:pt idx="723">
                  <c:v>14.202999999999999</c:v>
                </c:pt>
                <c:pt idx="724">
                  <c:v>10.989000000000001</c:v>
                </c:pt>
                <c:pt idx="725">
                  <c:v>13.699</c:v>
                </c:pt>
                <c:pt idx="726">
                  <c:v>14.856</c:v>
                </c:pt>
                <c:pt idx="727">
                  <c:v>14.859</c:v>
                </c:pt>
                <c:pt idx="728">
                  <c:v>16.148</c:v>
                </c:pt>
                <c:pt idx="729">
                  <c:v>16.14</c:v>
                </c:pt>
                <c:pt idx="730">
                  <c:v>16.798999999999999</c:v>
                </c:pt>
                <c:pt idx="731">
                  <c:v>14.086</c:v>
                </c:pt>
                <c:pt idx="732">
                  <c:v>15.635</c:v>
                </c:pt>
                <c:pt idx="733">
                  <c:v>15.087</c:v>
                </c:pt>
                <c:pt idx="734">
                  <c:v>17.388000000000002</c:v>
                </c:pt>
                <c:pt idx="735">
                  <c:v>18.492000000000001</c:v>
                </c:pt>
                <c:pt idx="736">
                  <c:v>18.934999999999999</c:v>
                </c:pt>
                <c:pt idx="737">
                  <c:v>15.808999999999999</c:v>
                </c:pt>
                <c:pt idx="738">
                  <c:v>13.103</c:v>
                </c:pt>
                <c:pt idx="739">
                  <c:v>14.342000000000001</c:v>
                </c:pt>
                <c:pt idx="740">
                  <c:v>13.32</c:v>
                </c:pt>
                <c:pt idx="741">
                  <c:v>12.659000000000001</c:v>
                </c:pt>
                <c:pt idx="742">
                  <c:v>13.391999999999999</c:v>
                </c:pt>
                <c:pt idx="743">
                  <c:v>13.067</c:v>
                </c:pt>
                <c:pt idx="744">
                  <c:v>15.239000000000001</c:v>
                </c:pt>
                <c:pt idx="745">
                  <c:v>11.781000000000001</c:v>
                </c:pt>
                <c:pt idx="746">
                  <c:v>12.128</c:v>
                </c:pt>
                <c:pt idx="747">
                  <c:v>11.574999999999999</c:v>
                </c:pt>
                <c:pt idx="748">
                  <c:v>10.327999999999999</c:v>
                </c:pt>
                <c:pt idx="749">
                  <c:v>13.19</c:v>
                </c:pt>
                <c:pt idx="750">
                  <c:v>12.441000000000001</c:v>
                </c:pt>
                <c:pt idx="751">
                  <c:v>14.012</c:v>
                </c:pt>
                <c:pt idx="752">
                  <c:v>12.961</c:v>
                </c:pt>
                <c:pt idx="753">
                  <c:v>13.564</c:v>
                </c:pt>
                <c:pt idx="754">
                  <c:v>14.843999999999999</c:v>
                </c:pt>
                <c:pt idx="755">
                  <c:v>14.226000000000001</c:v>
                </c:pt>
                <c:pt idx="756">
                  <c:v>12.792999999999999</c:v>
                </c:pt>
                <c:pt idx="757">
                  <c:v>13.927</c:v>
                </c:pt>
                <c:pt idx="758">
                  <c:v>16.038</c:v>
                </c:pt>
                <c:pt idx="759">
                  <c:v>12.877000000000001</c:v>
                </c:pt>
                <c:pt idx="760">
                  <c:v>16.925000000000001</c:v>
                </c:pt>
                <c:pt idx="761">
                  <c:v>16.64</c:v>
                </c:pt>
                <c:pt idx="762">
                  <c:v>17.053999999999998</c:v>
                </c:pt>
                <c:pt idx="763">
                  <c:v>17.036000000000001</c:v>
                </c:pt>
                <c:pt idx="764">
                  <c:v>18.776</c:v>
                </c:pt>
                <c:pt idx="765">
                  <c:v>17.324000000000002</c:v>
                </c:pt>
                <c:pt idx="766">
                  <c:v>14.122</c:v>
                </c:pt>
                <c:pt idx="767">
                  <c:v>12.808999999999999</c:v>
                </c:pt>
                <c:pt idx="768">
                  <c:v>13.805999999999999</c:v>
                </c:pt>
                <c:pt idx="769">
                  <c:v>12.74</c:v>
                </c:pt>
                <c:pt idx="770">
                  <c:v>11.308</c:v>
                </c:pt>
                <c:pt idx="771">
                  <c:v>11.936999999999999</c:v>
                </c:pt>
                <c:pt idx="772">
                  <c:v>13.563000000000001</c:v>
                </c:pt>
                <c:pt idx="773">
                  <c:v>14.286</c:v>
                </c:pt>
                <c:pt idx="774">
                  <c:v>13.641999999999999</c:v>
                </c:pt>
                <c:pt idx="775">
                  <c:v>16.170999999999999</c:v>
                </c:pt>
                <c:pt idx="776">
                  <c:v>14.983000000000001</c:v>
                </c:pt>
                <c:pt idx="777">
                  <c:v>14.129</c:v>
                </c:pt>
                <c:pt idx="778">
                  <c:v>15.537000000000001</c:v>
                </c:pt>
                <c:pt idx="779">
                  <c:v>15.539</c:v>
                </c:pt>
                <c:pt idx="780">
                  <c:v>15.651999999999999</c:v>
                </c:pt>
                <c:pt idx="781">
                  <c:v>16.381</c:v>
                </c:pt>
                <c:pt idx="782">
                  <c:v>18.475999999999999</c:v>
                </c:pt>
                <c:pt idx="783">
                  <c:v>15.359</c:v>
                </c:pt>
                <c:pt idx="784">
                  <c:v>16.448</c:v>
                </c:pt>
                <c:pt idx="785">
                  <c:v>15.997999999999999</c:v>
                </c:pt>
                <c:pt idx="786">
                  <c:v>13.802</c:v>
                </c:pt>
                <c:pt idx="787">
                  <c:v>15.749000000000001</c:v>
                </c:pt>
                <c:pt idx="788">
                  <c:v>16.497</c:v>
                </c:pt>
                <c:pt idx="789">
                  <c:v>15.244</c:v>
                </c:pt>
                <c:pt idx="790">
                  <c:v>18.417999999999999</c:v>
                </c:pt>
                <c:pt idx="791">
                  <c:v>17.509</c:v>
                </c:pt>
                <c:pt idx="792">
                  <c:v>18.640999999999998</c:v>
                </c:pt>
                <c:pt idx="793">
                  <c:v>16.547000000000001</c:v>
                </c:pt>
                <c:pt idx="794">
                  <c:v>16.210999999999999</c:v>
                </c:pt>
                <c:pt idx="795">
                  <c:v>12.201000000000001</c:v>
                </c:pt>
                <c:pt idx="796">
                  <c:v>13.202999999999999</c:v>
                </c:pt>
                <c:pt idx="797">
                  <c:v>13.321</c:v>
                </c:pt>
                <c:pt idx="798">
                  <c:v>11.663</c:v>
                </c:pt>
                <c:pt idx="799">
                  <c:v>10.824999999999999</c:v>
                </c:pt>
                <c:pt idx="800">
                  <c:v>12.722</c:v>
                </c:pt>
                <c:pt idx="801">
                  <c:v>15.879</c:v>
                </c:pt>
                <c:pt idx="802">
                  <c:v>14.943</c:v>
                </c:pt>
                <c:pt idx="803">
                  <c:v>17.135999999999999</c:v>
                </c:pt>
                <c:pt idx="804">
                  <c:v>13.877000000000001</c:v>
                </c:pt>
                <c:pt idx="805">
                  <c:v>15.241</c:v>
                </c:pt>
                <c:pt idx="806">
                  <c:v>14.71</c:v>
                </c:pt>
                <c:pt idx="807">
                  <c:v>14.769</c:v>
                </c:pt>
                <c:pt idx="808">
                  <c:v>14.161</c:v>
                </c:pt>
                <c:pt idx="809">
                  <c:v>13.394</c:v>
                </c:pt>
                <c:pt idx="810">
                  <c:v>13.093999999999999</c:v>
                </c:pt>
                <c:pt idx="811">
                  <c:v>11.262</c:v>
                </c:pt>
                <c:pt idx="812">
                  <c:v>10.244</c:v>
                </c:pt>
                <c:pt idx="813">
                  <c:v>12</c:v>
                </c:pt>
                <c:pt idx="814">
                  <c:v>12.083</c:v>
                </c:pt>
                <c:pt idx="815">
                  <c:v>12.52</c:v>
                </c:pt>
                <c:pt idx="816">
                  <c:v>10.348000000000001</c:v>
                </c:pt>
                <c:pt idx="817">
                  <c:v>10.153</c:v>
                </c:pt>
                <c:pt idx="818">
                  <c:v>10.544</c:v>
                </c:pt>
                <c:pt idx="819">
                  <c:v>17.065999999999999</c:v>
                </c:pt>
                <c:pt idx="820">
                  <c:v>13.632</c:v>
                </c:pt>
                <c:pt idx="821">
                  <c:v>11.914999999999999</c:v>
                </c:pt>
                <c:pt idx="822">
                  <c:v>12.728</c:v>
                </c:pt>
                <c:pt idx="823">
                  <c:v>16.989999999999998</c:v>
                </c:pt>
                <c:pt idx="824">
                  <c:v>16.23</c:v>
                </c:pt>
                <c:pt idx="825">
                  <c:v>17.164999999999999</c:v>
                </c:pt>
                <c:pt idx="826">
                  <c:v>14.438000000000001</c:v>
                </c:pt>
                <c:pt idx="827">
                  <c:v>17.405999999999999</c:v>
                </c:pt>
                <c:pt idx="828">
                  <c:v>17.931000000000001</c:v>
                </c:pt>
                <c:pt idx="829">
                  <c:v>20.088999999999999</c:v>
                </c:pt>
                <c:pt idx="830">
                  <c:v>20.515000000000001</c:v>
                </c:pt>
                <c:pt idx="831">
                  <c:v>16.981999999999999</c:v>
                </c:pt>
                <c:pt idx="832">
                  <c:v>15.798</c:v>
                </c:pt>
                <c:pt idx="833">
                  <c:v>15.157</c:v>
                </c:pt>
                <c:pt idx="834">
                  <c:v>15.042</c:v>
                </c:pt>
                <c:pt idx="835">
                  <c:v>15.417999999999999</c:v>
                </c:pt>
                <c:pt idx="836">
                  <c:v>17.155000000000001</c:v>
                </c:pt>
                <c:pt idx="837">
                  <c:v>14.326000000000001</c:v>
                </c:pt>
                <c:pt idx="838">
                  <c:v>16.872</c:v>
                </c:pt>
                <c:pt idx="839">
                  <c:v>15.503</c:v>
                </c:pt>
                <c:pt idx="840">
                  <c:v>16.795999999999999</c:v>
                </c:pt>
                <c:pt idx="841">
                  <c:v>16.742999999999999</c:v>
                </c:pt>
                <c:pt idx="842">
                  <c:v>14.04</c:v>
                </c:pt>
                <c:pt idx="843">
                  <c:v>17.302</c:v>
                </c:pt>
                <c:pt idx="844">
                  <c:v>15.967000000000001</c:v>
                </c:pt>
                <c:pt idx="845">
                  <c:v>14.257999999999999</c:v>
                </c:pt>
                <c:pt idx="846">
                  <c:v>12.722</c:v>
                </c:pt>
                <c:pt idx="847">
                  <c:v>11.795999999999999</c:v>
                </c:pt>
                <c:pt idx="848">
                  <c:v>14.853999999999999</c:v>
                </c:pt>
                <c:pt idx="849">
                  <c:v>12.09</c:v>
                </c:pt>
                <c:pt idx="850">
                  <c:v>13.702</c:v>
                </c:pt>
                <c:pt idx="851">
                  <c:v>16.356000000000002</c:v>
                </c:pt>
                <c:pt idx="852">
                  <c:v>15.962</c:v>
                </c:pt>
                <c:pt idx="853">
                  <c:v>16.437000000000001</c:v>
                </c:pt>
                <c:pt idx="854">
                  <c:v>16.033999999999999</c:v>
                </c:pt>
                <c:pt idx="855">
                  <c:v>16.492999999999999</c:v>
                </c:pt>
                <c:pt idx="856">
                  <c:v>14.888</c:v>
                </c:pt>
                <c:pt idx="857">
                  <c:v>16.001999999999999</c:v>
                </c:pt>
                <c:pt idx="858">
                  <c:v>16.388000000000002</c:v>
                </c:pt>
                <c:pt idx="859">
                  <c:v>19.902999999999999</c:v>
                </c:pt>
                <c:pt idx="860">
                  <c:v>21.888999999999999</c:v>
                </c:pt>
                <c:pt idx="861">
                  <c:v>18.817</c:v>
                </c:pt>
                <c:pt idx="862">
                  <c:v>18.055</c:v>
                </c:pt>
                <c:pt idx="863">
                  <c:v>13.645</c:v>
                </c:pt>
                <c:pt idx="864">
                  <c:v>16.495999999999999</c:v>
                </c:pt>
                <c:pt idx="865">
                  <c:v>16.789000000000001</c:v>
                </c:pt>
                <c:pt idx="866">
                  <c:v>18.25</c:v>
                </c:pt>
                <c:pt idx="867">
                  <c:v>15.733000000000001</c:v>
                </c:pt>
                <c:pt idx="868">
                  <c:v>18.585000000000001</c:v>
                </c:pt>
                <c:pt idx="869">
                  <c:v>18.472999999999999</c:v>
                </c:pt>
                <c:pt idx="870">
                  <c:v>17.294</c:v>
                </c:pt>
                <c:pt idx="871">
                  <c:v>15.542</c:v>
                </c:pt>
                <c:pt idx="872">
                  <c:v>15.209</c:v>
                </c:pt>
                <c:pt idx="873">
                  <c:v>17.085999999999999</c:v>
                </c:pt>
                <c:pt idx="874">
                  <c:v>16.652999999999999</c:v>
                </c:pt>
                <c:pt idx="875">
                  <c:v>17.041</c:v>
                </c:pt>
                <c:pt idx="876">
                  <c:v>14.111000000000001</c:v>
                </c:pt>
                <c:pt idx="877">
                  <c:v>12.96</c:v>
                </c:pt>
                <c:pt idx="878">
                  <c:v>15.744999999999999</c:v>
                </c:pt>
                <c:pt idx="879">
                  <c:v>16.117000000000001</c:v>
                </c:pt>
                <c:pt idx="880">
                  <c:v>16.652000000000001</c:v>
                </c:pt>
                <c:pt idx="881">
                  <c:v>17.152000000000001</c:v>
                </c:pt>
                <c:pt idx="882">
                  <c:v>14.645</c:v>
                </c:pt>
                <c:pt idx="883">
                  <c:v>16.652999999999999</c:v>
                </c:pt>
                <c:pt idx="884">
                  <c:v>18.616</c:v>
                </c:pt>
                <c:pt idx="885">
                  <c:v>17.41</c:v>
                </c:pt>
                <c:pt idx="886">
                  <c:v>16.614000000000001</c:v>
                </c:pt>
                <c:pt idx="887">
                  <c:v>15.266</c:v>
                </c:pt>
                <c:pt idx="888">
                  <c:v>15.999000000000001</c:v>
                </c:pt>
                <c:pt idx="889">
                  <c:v>15.356</c:v>
                </c:pt>
                <c:pt idx="890">
                  <c:v>15.914</c:v>
                </c:pt>
                <c:pt idx="891">
                  <c:v>14.337</c:v>
                </c:pt>
                <c:pt idx="892">
                  <c:v>13.654</c:v>
                </c:pt>
                <c:pt idx="893">
                  <c:v>12.087999999999999</c:v>
                </c:pt>
                <c:pt idx="894">
                  <c:v>12.92</c:v>
                </c:pt>
                <c:pt idx="895">
                  <c:v>15.273999999999999</c:v>
                </c:pt>
                <c:pt idx="896">
                  <c:v>15.246</c:v>
                </c:pt>
                <c:pt idx="897">
                  <c:v>16.018000000000001</c:v>
                </c:pt>
                <c:pt idx="898">
                  <c:v>21.288</c:v>
                </c:pt>
                <c:pt idx="899">
                  <c:v>18.164000000000001</c:v>
                </c:pt>
                <c:pt idx="900">
                  <c:v>18.539000000000001</c:v>
                </c:pt>
                <c:pt idx="901">
                  <c:v>16.239999999999998</c:v>
                </c:pt>
                <c:pt idx="902">
                  <c:v>14.986000000000001</c:v>
                </c:pt>
                <c:pt idx="903">
                  <c:v>14.186</c:v>
                </c:pt>
                <c:pt idx="904">
                  <c:v>16.114999999999998</c:v>
                </c:pt>
                <c:pt idx="905">
                  <c:v>16.527999999999999</c:v>
                </c:pt>
                <c:pt idx="906">
                  <c:v>12.037000000000001</c:v>
                </c:pt>
                <c:pt idx="907">
                  <c:v>17.827999999999999</c:v>
                </c:pt>
                <c:pt idx="908">
                  <c:v>17.268999999999998</c:v>
                </c:pt>
                <c:pt idx="909">
                  <c:v>18.257999999999999</c:v>
                </c:pt>
                <c:pt idx="910">
                  <c:v>18.346</c:v>
                </c:pt>
                <c:pt idx="911">
                  <c:v>16.815000000000001</c:v>
                </c:pt>
                <c:pt idx="912">
                  <c:v>17.329000000000001</c:v>
                </c:pt>
                <c:pt idx="913">
                  <c:v>17.428999999999998</c:v>
                </c:pt>
                <c:pt idx="914">
                  <c:v>18.797000000000001</c:v>
                </c:pt>
                <c:pt idx="915">
                  <c:v>19.303999999999998</c:v>
                </c:pt>
                <c:pt idx="916">
                  <c:v>20.251000000000001</c:v>
                </c:pt>
                <c:pt idx="917">
                  <c:v>20.548999999999999</c:v>
                </c:pt>
                <c:pt idx="918">
                  <c:v>18.809000000000001</c:v>
                </c:pt>
                <c:pt idx="919">
                  <c:v>20.405000000000001</c:v>
                </c:pt>
                <c:pt idx="920">
                  <c:v>19.446000000000002</c:v>
                </c:pt>
                <c:pt idx="921">
                  <c:v>22.113</c:v>
                </c:pt>
                <c:pt idx="922">
                  <c:v>16.213999999999999</c:v>
                </c:pt>
                <c:pt idx="923">
                  <c:v>15.852</c:v>
                </c:pt>
                <c:pt idx="924">
                  <c:v>16.798999999999999</c:v>
                </c:pt>
                <c:pt idx="925">
                  <c:v>17.992000000000001</c:v>
                </c:pt>
                <c:pt idx="926">
                  <c:v>19.41</c:v>
                </c:pt>
                <c:pt idx="927">
                  <c:v>19.937000000000001</c:v>
                </c:pt>
                <c:pt idx="928">
                  <c:v>20.015999999999998</c:v>
                </c:pt>
                <c:pt idx="929">
                  <c:v>22.001999999999999</c:v>
                </c:pt>
                <c:pt idx="930">
                  <c:v>20.768999999999998</c:v>
                </c:pt>
                <c:pt idx="931">
                  <c:v>21.43</c:v>
                </c:pt>
                <c:pt idx="932">
                  <c:v>20.266999999999999</c:v>
                </c:pt>
                <c:pt idx="933">
                  <c:v>18.324999999999999</c:v>
                </c:pt>
                <c:pt idx="934">
                  <c:v>19.266999999999999</c:v>
                </c:pt>
                <c:pt idx="935">
                  <c:v>18.97</c:v>
                </c:pt>
                <c:pt idx="936">
                  <c:v>21.128</c:v>
                </c:pt>
                <c:pt idx="937">
                  <c:v>19.736000000000001</c:v>
                </c:pt>
                <c:pt idx="938">
                  <c:v>20.541</c:v>
                </c:pt>
                <c:pt idx="939">
                  <c:v>17.704000000000001</c:v>
                </c:pt>
                <c:pt idx="940">
                  <c:v>17.244</c:v>
                </c:pt>
                <c:pt idx="941">
                  <c:v>17.561</c:v>
                </c:pt>
                <c:pt idx="942">
                  <c:v>15.07</c:v>
                </c:pt>
                <c:pt idx="943">
                  <c:v>14.951000000000001</c:v>
                </c:pt>
                <c:pt idx="944">
                  <c:v>17.192</c:v>
                </c:pt>
                <c:pt idx="945">
                  <c:v>16.038</c:v>
                </c:pt>
                <c:pt idx="946">
                  <c:v>21.669</c:v>
                </c:pt>
                <c:pt idx="947">
                  <c:v>20.727</c:v>
                </c:pt>
                <c:pt idx="948">
                  <c:v>22.157</c:v>
                </c:pt>
                <c:pt idx="949">
                  <c:v>20.170999999999999</c:v>
                </c:pt>
                <c:pt idx="950">
                  <c:v>22.411000000000001</c:v>
                </c:pt>
                <c:pt idx="951">
                  <c:v>22.164000000000001</c:v>
                </c:pt>
                <c:pt idx="952">
                  <c:v>23.74</c:v>
                </c:pt>
                <c:pt idx="953">
                  <c:v>23.190999999999999</c:v>
                </c:pt>
                <c:pt idx="954">
                  <c:v>23.768999999999998</c:v>
                </c:pt>
                <c:pt idx="955">
                  <c:v>23.190999999999999</c:v>
                </c:pt>
                <c:pt idx="956">
                  <c:v>22.867000000000001</c:v>
                </c:pt>
                <c:pt idx="957">
                  <c:v>21.632999999999999</c:v>
                </c:pt>
                <c:pt idx="958">
                  <c:v>19.786000000000001</c:v>
                </c:pt>
                <c:pt idx="959">
                  <c:v>20.684999999999999</c:v>
                </c:pt>
                <c:pt idx="960">
                  <c:v>21.975000000000001</c:v>
                </c:pt>
                <c:pt idx="961">
                  <c:v>19.599</c:v>
                </c:pt>
                <c:pt idx="962">
                  <c:v>18.123999999999999</c:v>
                </c:pt>
                <c:pt idx="963">
                  <c:v>15.493</c:v>
                </c:pt>
                <c:pt idx="964">
                  <c:v>16.515000000000001</c:v>
                </c:pt>
                <c:pt idx="965">
                  <c:v>16.916</c:v>
                </c:pt>
                <c:pt idx="966">
                  <c:v>19.155000000000001</c:v>
                </c:pt>
                <c:pt idx="967">
                  <c:v>18.734000000000002</c:v>
                </c:pt>
                <c:pt idx="968">
                  <c:v>16.254999999999999</c:v>
                </c:pt>
                <c:pt idx="969">
                  <c:v>16.966000000000001</c:v>
                </c:pt>
                <c:pt idx="970">
                  <c:v>22.18</c:v>
                </c:pt>
                <c:pt idx="971">
                  <c:v>22.411000000000001</c:v>
                </c:pt>
                <c:pt idx="972">
                  <c:v>22.696000000000002</c:v>
                </c:pt>
                <c:pt idx="973">
                  <c:v>16.951000000000001</c:v>
                </c:pt>
                <c:pt idx="974">
                  <c:v>20.571999999999999</c:v>
                </c:pt>
                <c:pt idx="975">
                  <c:v>21.917000000000002</c:v>
                </c:pt>
                <c:pt idx="976">
                  <c:v>20.032</c:v>
                </c:pt>
                <c:pt idx="977">
                  <c:v>17.949000000000002</c:v>
                </c:pt>
                <c:pt idx="978">
                  <c:v>16.568000000000001</c:v>
                </c:pt>
                <c:pt idx="979">
                  <c:v>21.216999999999999</c:v>
                </c:pt>
                <c:pt idx="980">
                  <c:v>20.655000000000001</c:v>
                </c:pt>
                <c:pt idx="981">
                  <c:v>18.475000000000001</c:v>
                </c:pt>
                <c:pt idx="982">
                  <c:v>20.420999999999999</c:v>
                </c:pt>
                <c:pt idx="983">
                  <c:v>18.245000000000001</c:v>
                </c:pt>
                <c:pt idx="984">
                  <c:v>19.838000000000001</c:v>
                </c:pt>
                <c:pt idx="985">
                  <c:v>19.440000000000001</c:v>
                </c:pt>
                <c:pt idx="986">
                  <c:v>19.251000000000001</c:v>
                </c:pt>
                <c:pt idx="987">
                  <c:v>18.655000000000001</c:v>
                </c:pt>
                <c:pt idx="988">
                  <c:v>20.097000000000001</c:v>
                </c:pt>
                <c:pt idx="989">
                  <c:v>19.593</c:v>
                </c:pt>
                <c:pt idx="990">
                  <c:v>18.498000000000001</c:v>
                </c:pt>
                <c:pt idx="991">
                  <c:v>20.58</c:v>
                </c:pt>
                <c:pt idx="992">
                  <c:v>18.056000000000001</c:v>
                </c:pt>
                <c:pt idx="993">
                  <c:v>18.003</c:v>
                </c:pt>
                <c:pt idx="994">
                  <c:v>20.469000000000001</c:v>
                </c:pt>
                <c:pt idx="995">
                  <c:v>20.481000000000002</c:v>
                </c:pt>
                <c:pt idx="996">
                  <c:v>17.986000000000001</c:v>
                </c:pt>
                <c:pt idx="997">
                  <c:v>16.904</c:v>
                </c:pt>
                <c:pt idx="998">
                  <c:v>17.100999999999999</c:v>
                </c:pt>
                <c:pt idx="999">
                  <c:v>16.192</c:v>
                </c:pt>
                <c:pt idx="1000">
                  <c:v>19.96</c:v>
                </c:pt>
                <c:pt idx="1001">
                  <c:v>15.962999999999999</c:v>
                </c:pt>
                <c:pt idx="1002">
                  <c:v>17.297000000000001</c:v>
                </c:pt>
                <c:pt idx="1003">
                  <c:v>17.774999999999999</c:v>
                </c:pt>
                <c:pt idx="1004">
                  <c:v>19.367999999999999</c:v>
                </c:pt>
                <c:pt idx="1005">
                  <c:v>16.917999999999999</c:v>
                </c:pt>
                <c:pt idx="1006">
                  <c:v>16.079000000000001</c:v>
                </c:pt>
                <c:pt idx="1007">
                  <c:v>20.256</c:v>
                </c:pt>
                <c:pt idx="1008">
                  <c:v>17.98</c:v>
                </c:pt>
                <c:pt idx="1009">
                  <c:v>18.753</c:v>
                </c:pt>
                <c:pt idx="1010">
                  <c:v>15.928000000000001</c:v>
                </c:pt>
                <c:pt idx="1011">
                  <c:v>16.681999999999999</c:v>
                </c:pt>
                <c:pt idx="1012">
                  <c:v>16.361000000000001</c:v>
                </c:pt>
                <c:pt idx="1013">
                  <c:v>19.298999999999999</c:v>
                </c:pt>
                <c:pt idx="1014">
                  <c:v>22.867999999999999</c:v>
                </c:pt>
                <c:pt idx="1015">
                  <c:v>26.152000000000001</c:v>
                </c:pt>
                <c:pt idx="1016">
                  <c:v>24.222999999999999</c:v>
                </c:pt>
                <c:pt idx="1017">
                  <c:v>23.923999999999999</c:v>
                </c:pt>
                <c:pt idx="1018">
                  <c:v>24.853999999999999</c:v>
                </c:pt>
                <c:pt idx="1019">
                  <c:v>23.512</c:v>
                </c:pt>
                <c:pt idx="1020">
                  <c:v>22.510999999999999</c:v>
                </c:pt>
                <c:pt idx="1021">
                  <c:v>19.175000000000001</c:v>
                </c:pt>
                <c:pt idx="1022">
                  <c:v>19.827999999999999</c:v>
                </c:pt>
                <c:pt idx="1023">
                  <c:v>21.013000000000002</c:v>
                </c:pt>
                <c:pt idx="1024">
                  <c:v>22.538</c:v>
                </c:pt>
                <c:pt idx="1025">
                  <c:v>26.79</c:v>
                </c:pt>
                <c:pt idx="1026">
                  <c:v>27.521999999999998</c:v>
                </c:pt>
                <c:pt idx="1027">
                  <c:v>25.849</c:v>
                </c:pt>
                <c:pt idx="1028">
                  <c:v>24.501000000000001</c:v>
                </c:pt>
                <c:pt idx="1029">
                  <c:v>22.821000000000002</c:v>
                </c:pt>
                <c:pt idx="1030">
                  <c:v>23.446999999999999</c:v>
                </c:pt>
                <c:pt idx="1031">
                  <c:v>22.712</c:v>
                </c:pt>
                <c:pt idx="1032">
                  <c:v>25.042999999999999</c:v>
                </c:pt>
                <c:pt idx="1033">
                  <c:v>24.992999999999999</c:v>
                </c:pt>
                <c:pt idx="1034">
                  <c:v>24.23</c:v>
                </c:pt>
                <c:pt idx="1035">
                  <c:v>21.411000000000001</c:v>
                </c:pt>
                <c:pt idx="1036">
                  <c:v>25.823</c:v>
                </c:pt>
                <c:pt idx="1037">
                  <c:v>27.143999999999998</c:v>
                </c:pt>
                <c:pt idx="1038">
                  <c:v>22.62</c:v>
                </c:pt>
                <c:pt idx="1039">
                  <c:v>20.32</c:v>
                </c:pt>
                <c:pt idx="1040">
                  <c:v>21.885000000000002</c:v>
                </c:pt>
                <c:pt idx="1041">
                  <c:v>21.757000000000001</c:v>
                </c:pt>
                <c:pt idx="1042">
                  <c:v>24.541</c:v>
                </c:pt>
                <c:pt idx="1043">
                  <c:v>21.553000000000001</c:v>
                </c:pt>
                <c:pt idx="1044">
                  <c:v>23.106999999999999</c:v>
                </c:pt>
                <c:pt idx="1045">
                  <c:v>27.035</c:v>
                </c:pt>
                <c:pt idx="1046">
                  <c:v>21.95</c:v>
                </c:pt>
                <c:pt idx="1047">
                  <c:v>23.838999999999999</c:v>
                </c:pt>
                <c:pt idx="1048">
                  <c:v>28.01</c:v>
                </c:pt>
                <c:pt idx="1049">
                  <c:v>23.774999999999999</c:v>
                </c:pt>
                <c:pt idx="1050">
                  <c:v>25.157</c:v>
                </c:pt>
                <c:pt idx="1051">
                  <c:v>24.338999999999999</c:v>
                </c:pt>
                <c:pt idx="1052">
                  <c:v>26.495000000000001</c:v>
                </c:pt>
                <c:pt idx="1053">
                  <c:v>25.352</c:v>
                </c:pt>
                <c:pt idx="1054">
                  <c:v>24.753</c:v>
                </c:pt>
                <c:pt idx="1055">
                  <c:v>24.661999999999999</c:v>
                </c:pt>
                <c:pt idx="1056">
                  <c:v>25.963000000000001</c:v>
                </c:pt>
                <c:pt idx="1057">
                  <c:v>25.088999999999999</c:v>
                </c:pt>
                <c:pt idx="1058">
                  <c:v>27.411999999999999</c:v>
                </c:pt>
                <c:pt idx="1059">
                  <c:v>23.56</c:v>
                </c:pt>
                <c:pt idx="1060">
                  <c:v>27.346</c:v>
                </c:pt>
                <c:pt idx="1061">
                  <c:v>25.452999999999999</c:v>
                </c:pt>
                <c:pt idx="1062">
                  <c:v>23.478000000000002</c:v>
                </c:pt>
                <c:pt idx="1063">
                  <c:v>29.227</c:v>
                </c:pt>
                <c:pt idx="1064">
                  <c:v>31.88</c:v>
                </c:pt>
                <c:pt idx="1065">
                  <c:v>23.181999999999999</c:v>
                </c:pt>
                <c:pt idx="1066">
                  <c:v>23.305</c:v>
                </c:pt>
                <c:pt idx="1067">
                  <c:v>22.155000000000001</c:v>
                </c:pt>
                <c:pt idx="1068">
                  <c:v>22.8</c:v>
                </c:pt>
                <c:pt idx="1069">
                  <c:v>21.132999999999999</c:v>
                </c:pt>
                <c:pt idx="1070">
                  <c:v>23.963000000000001</c:v>
                </c:pt>
                <c:pt idx="1071">
                  <c:v>21.468</c:v>
                </c:pt>
                <c:pt idx="1072">
                  <c:v>20.693000000000001</c:v>
                </c:pt>
                <c:pt idx="1073">
                  <c:v>18.465</c:v>
                </c:pt>
                <c:pt idx="1074">
                  <c:v>21.837</c:v>
                </c:pt>
                <c:pt idx="1075">
                  <c:v>22.838000000000001</c:v>
                </c:pt>
                <c:pt idx="1076">
                  <c:v>25.77</c:v>
                </c:pt>
                <c:pt idx="1077">
                  <c:v>24.777000000000001</c:v>
                </c:pt>
                <c:pt idx="1078">
                  <c:v>27.038</c:v>
                </c:pt>
                <c:pt idx="1079">
                  <c:v>24.84</c:v>
                </c:pt>
                <c:pt idx="1080">
                  <c:v>25.411000000000001</c:v>
                </c:pt>
                <c:pt idx="1081">
                  <c:v>22.94</c:v>
                </c:pt>
                <c:pt idx="1082">
                  <c:v>25.815000000000001</c:v>
                </c:pt>
                <c:pt idx="1083">
                  <c:v>20.390999999999998</c:v>
                </c:pt>
                <c:pt idx="1084">
                  <c:v>19.690000000000001</c:v>
                </c:pt>
                <c:pt idx="1085">
                  <c:v>19.872</c:v>
                </c:pt>
                <c:pt idx="1086">
                  <c:v>23.675000000000001</c:v>
                </c:pt>
                <c:pt idx="1087">
                  <c:v>23.957000000000001</c:v>
                </c:pt>
                <c:pt idx="1088">
                  <c:v>22.495000000000001</c:v>
                </c:pt>
                <c:pt idx="1089">
                  <c:v>22.117000000000001</c:v>
                </c:pt>
                <c:pt idx="1090">
                  <c:v>16.812000000000001</c:v>
                </c:pt>
                <c:pt idx="1091">
                  <c:v>18.547999999999998</c:v>
                </c:pt>
                <c:pt idx="1092">
                  <c:v>18.72</c:v>
                </c:pt>
                <c:pt idx="1093">
                  <c:v>18.635999999999999</c:v>
                </c:pt>
                <c:pt idx="1094">
                  <c:v>21.416</c:v>
                </c:pt>
                <c:pt idx="1095">
                  <c:v>22.571999999999999</c:v>
                </c:pt>
                <c:pt idx="1096">
                  <c:v>22.288</c:v>
                </c:pt>
                <c:pt idx="1097">
                  <c:v>21.207000000000001</c:v>
                </c:pt>
                <c:pt idx="1098">
                  <c:v>19.216000000000001</c:v>
                </c:pt>
                <c:pt idx="1099">
                  <c:v>20.887</c:v>
                </c:pt>
                <c:pt idx="1100">
                  <c:v>17.516999999999999</c:v>
                </c:pt>
                <c:pt idx="1101">
                  <c:v>17.198</c:v>
                </c:pt>
                <c:pt idx="1102">
                  <c:v>15.092000000000001</c:v>
                </c:pt>
                <c:pt idx="1103">
                  <c:v>13.911</c:v>
                </c:pt>
                <c:pt idx="1104">
                  <c:v>13.02</c:v>
                </c:pt>
                <c:pt idx="1105">
                  <c:v>9.9570000000000007</c:v>
                </c:pt>
                <c:pt idx="1106">
                  <c:v>14.983000000000001</c:v>
                </c:pt>
                <c:pt idx="1107">
                  <c:v>16.777000000000001</c:v>
                </c:pt>
                <c:pt idx="1108">
                  <c:v>20.047000000000001</c:v>
                </c:pt>
                <c:pt idx="1109">
                  <c:v>18.63</c:v>
                </c:pt>
                <c:pt idx="1110">
                  <c:v>20.609000000000002</c:v>
                </c:pt>
                <c:pt idx="1111">
                  <c:v>23.736999999999998</c:v>
                </c:pt>
                <c:pt idx="1112">
                  <c:v>23.818000000000001</c:v>
                </c:pt>
                <c:pt idx="1113">
                  <c:v>22.89</c:v>
                </c:pt>
                <c:pt idx="1114">
                  <c:v>22.800999999999998</c:v>
                </c:pt>
                <c:pt idx="1115">
                  <c:v>18.184000000000001</c:v>
                </c:pt>
                <c:pt idx="1116">
                  <c:v>21.734999999999999</c:v>
                </c:pt>
                <c:pt idx="1117">
                  <c:v>25.44</c:v>
                </c:pt>
                <c:pt idx="1118">
                  <c:v>21.088999999999999</c:v>
                </c:pt>
                <c:pt idx="1119">
                  <c:v>17.763999999999999</c:v>
                </c:pt>
                <c:pt idx="1120">
                  <c:v>21.32</c:v>
                </c:pt>
                <c:pt idx="1121">
                  <c:v>20.029</c:v>
                </c:pt>
                <c:pt idx="1122">
                  <c:v>22.791</c:v>
                </c:pt>
                <c:pt idx="1123">
                  <c:v>19.946999999999999</c:v>
                </c:pt>
                <c:pt idx="1124">
                  <c:v>18.183</c:v>
                </c:pt>
                <c:pt idx="1125">
                  <c:v>17.558</c:v>
                </c:pt>
                <c:pt idx="1126">
                  <c:v>16.818000000000001</c:v>
                </c:pt>
                <c:pt idx="1127">
                  <c:v>16.437000000000001</c:v>
                </c:pt>
                <c:pt idx="1128">
                  <c:v>19.405999999999999</c:v>
                </c:pt>
                <c:pt idx="1129">
                  <c:v>19.074000000000002</c:v>
                </c:pt>
                <c:pt idx="1130">
                  <c:v>20.321000000000002</c:v>
                </c:pt>
                <c:pt idx="1131">
                  <c:v>18.404</c:v>
                </c:pt>
                <c:pt idx="1132">
                  <c:v>17.3</c:v>
                </c:pt>
                <c:pt idx="1133">
                  <c:v>16.204000000000001</c:v>
                </c:pt>
                <c:pt idx="1134">
                  <c:v>18.451000000000001</c:v>
                </c:pt>
                <c:pt idx="1135">
                  <c:v>17.332999999999998</c:v>
                </c:pt>
                <c:pt idx="1136">
                  <c:v>18.773</c:v>
                </c:pt>
                <c:pt idx="1137">
                  <c:v>18.315000000000001</c:v>
                </c:pt>
                <c:pt idx="1138">
                  <c:v>14.545</c:v>
                </c:pt>
                <c:pt idx="1139">
                  <c:v>12.808</c:v>
                </c:pt>
                <c:pt idx="1140">
                  <c:v>11.904</c:v>
                </c:pt>
                <c:pt idx="1141">
                  <c:v>14.465999999999999</c:v>
                </c:pt>
                <c:pt idx="1142">
                  <c:v>13.212</c:v>
                </c:pt>
                <c:pt idx="1143">
                  <c:v>12.054</c:v>
                </c:pt>
                <c:pt idx="1144">
                  <c:v>13.842000000000001</c:v>
                </c:pt>
                <c:pt idx="1145">
                  <c:v>10.943</c:v>
                </c:pt>
                <c:pt idx="1146">
                  <c:v>15.093999999999999</c:v>
                </c:pt>
                <c:pt idx="1147">
                  <c:v>14.606999999999999</c:v>
                </c:pt>
                <c:pt idx="1148">
                  <c:v>14.752000000000001</c:v>
                </c:pt>
                <c:pt idx="1149">
                  <c:v>12.952999999999999</c:v>
                </c:pt>
                <c:pt idx="1150">
                  <c:v>13.786</c:v>
                </c:pt>
                <c:pt idx="1151">
                  <c:v>18.887</c:v>
                </c:pt>
                <c:pt idx="1152">
                  <c:v>16.347000000000001</c:v>
                </c:pt>
                <c:pt idx="1153">
                  <c:v>17.411999999999999</c:v>
                </c:pt>
                <c:pt idx="1154">
                  <c:v>17.266999999999999</c:v>
                </c:pt>
                <c:pt idx="1155">
                  <c:v>19.157</c:v>
                </c:pt>
                <c:pt idx="1156">
                  <c:v>17.620999999999999</c:v>
                </c:pt>
                <c:pt idx="1157">
                  <c:v>18.241</c:v>
                </c:pt>
                <c:pt idx="1158">
                  <c:v>18.190000000000001</c:v>
                </c:pt>
                <c:pt idx="1159">
                  <c:v>17.986000000000001</c:v>
                </c:pt>
                <c:pt idx="1160">
                  <c:v>21.584</c:v>
                </c:pt>
                <c:pt idx="1161">
                  <c:v>22.8</c:v>
                </c:pt>
                <c:pt idx="1162">
                  <c:v>23.706</c:v>
                </c:pt>
                <c:pt idx="1163">
                  <c:v>25.981000000000002</c:v>
                </c:pt>
                <c:pt idx="1164">
                  <c:v>26.210999999999999</c:v>
                </c:pt>
                <c:pt idx="1165">
                  <c:v>24.622</c:v>
                </c:pt>
                <c:pt idx="1166">
                  <c:v>25.472999999999999</c:v>
                </c:pt>
                <c:pt idx="1167">
                  <c:v>26.01</c:v>
                </c:pt>
                <c:pt idx="1168">
                  <c:v>26.698</c:v>
                </c:pt>
                <c:pt idx="1169">
                  <c:v>24.138999999999999</c:v>
                </c:pt>
                <c:pt idx="1170">
                  <c:v>24.123000000000001</c:v>
                </c:pt>
                <c:pt idx="1171">
                  <c:v>27.03</c:v>
                </c:pt>
                <c:pt idx="1172">
                  <c:v>21.885000000000002</c:v>
                </c:pt>
                <c:pt idx="1173">
                  <c:v>24.57</c:v>
                </c:pt>
                <c:pt idx="1174">
                  <c:v>22.492000000000001</c:v>
                </c:pt>
                <c:pt idx="1175">
                  <c:v>21.25</c:v>
                </c:pt>
                <c:pt idx="1176">
                  <c:v>22.1</c:v>
                </c:pt>
                <c:pt idx="1177">
                  <c:v>22.245999999999999</c:v>
                </c:pt>
                <c:pt idx="1178">
                  <c:v>21.832999999999998</c:v>
                </c:pt>
                <c:pt idx="1179">
                  <c:v>22.344999999999999</c:v>
                </c:pt>
                <c:pt idx="1180">
                  <c:v>21.481000000000002</c:v>
                </c:pt>
                <c:pt idx="1181">
                  <c:v>18.131</c:v>
                </c:pt>
                <c:pt idx="1182">
                  <c:v>18.905000000000001</c:v>
                </c:pt>
                <c:pt idx="1183">
                  <c:v>14.773</c:v>
                </c:pt>
                <c:pt idx="1184">
                  <c:v>16.228000000000002</c:v>
                </c:pt>
                <c:pt idx="1185">
                  <c:v>18.498999999999999</c:v>
                </c:pt>
                <c:pt idx="1186">
                  <c:v>20.221</c:v>
                </c:pt>
                <c:pt idx="1187">
                  <c:v>17.091000000000001</c:v>
                </c:pt>
                <c:pt idx="1188">
                  <c:v>15.664999999999999</c:v>
                </c:pt>
                <c:pt idx="1189">
                  <c:v>15.551</c:v>
                </c:pt>
                <c:pt idx="1190">
                  <c:v>14.856999999999999</c:v>
                </c:pt>
                <c:pt idx="1191">
                  <c:v>15.489000000000001</c:v>
                </c:pt>
                <c:pt idx="1192">
                  <c:v>16.07</c:v>
                </c:pt>
                <c:pt idx="1193">
                  <c:v>17.3</c:v>
                </c:pt>
                <c:pt idx="1194">
                  <c:v>17.747</c:v>
                </c:pt>
                <c:pt idx="1195">
                  <c:v>14.827</c:v>
                </c:pt>
                <c:pt idx="1196">
                  <c:v>15.382</c:v>
                </c:pt>
                <c:pt idx="1197">
                  <c:v>16.128</c:v>
                </c:pt>
                <c:pt idx="1198">
                  <c:v>15.037000000000001</c:v>
                </c:pt>
                <c:pt idx="1199">
                  <c:v>16.331</c:v>
                </c:pt>
              </c:numCache>
            </c:numRef>
          </c:yVal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mut B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Sheet1!$I$2:$I$1201</c:f>
              <c:numCache>
                <c:formatCode>General</c:formatCode>
                <c:ptCount val="1200"/>
                <c:pt idx="600">
                  <c:v>38.622</c:v>
                </c:pt>
                <c:pt idx="601">
                  <c:v>38.656999999999996</c:v>
                </c:pt>
                <c:pt idx="602">
                  <c:v>39.564999999999998</c:v>
                </c:pt>
                <c:pt idx="603">
                  <c:v>38.558999999999997</c:v>
                </c:pt>
                <c:pt idx="604">
                  <c:v>38.829000000000001</c:v>
                </c:pt>
                <c:pt idx="605">
                  <c:v>39.82</c:v>
                </c:pt>
                <c:pt idx="606">
                  <c:v>39.68</c:v>
                </c:pt>
                <c:pt idx="607">
                  <c:v>39.030999999999999</c:v>
                </c:pt>
                <c:pt idx="608">
                  <c:v>39.856000000000002</c:v>
                </c:pt>
                <c:pt idx="609">
                  <c:v>38.085000000000001</c:v>
                </c:pt>
                <c:pt idx="610">
                  <c:v>38.417000000000002</c:v>
                </c:pt>
                <c:pt idx="611">
                  <c:v>38.679000000000002</c:v>
                </c:pt>
                <c:pt idx="612">
                  <c:v>38.359000000000002</c:v>
                </c:pt>
                <c:pt idx="613">
                  <c:v>38.515000000000001</c:v>
                </c:pt>
                <c:pt idx="614">
                  <c:v>37.44</c:v>
                </c:pt>
                <c:pt idx="615">
                  <c:v>35.927999999999997</c:v>
                </c:pt>
                <c:pt idx="616">
                  <c:v>37.103000000000002</c:v>
                </c:pt>
                <c:pt idx="617">
                  <c:v>35.350999999999999</c:v>
                </c:pt>
                <c:pt idx="618">
                  <c:v>36.505000000000003</c:v>
                </c:pt>
                <c:pt idx="619">
                  <c:v>37.067</c:v>
                </c:pt>
                <c:pt idx="620">
                  <c:v>37.417000000000002</c:v>
                </c:pt>
                <c:pt idx="621">
                  <c:v>37.895000000000003</c:v>
                </c:pt>
                <c:pt idx="622">
                  <c:v>39.725000000000001</c:v>
                </c:pt>
                <c:pt idx="623">
                  <c:v>38.825000000000003</c:v>
                </c:pt>
                <c:pt idx="624">
                  <c:v>38.893000000000001</c:v>
                </c:pt>
                <c:pt idx="625">
                  <c:v>39.341999999999999</c:v>
                </c:pt>
                <c:pt idx="626">
                  <c:v>39.679000000000002</c:v>
                </c:pt>
                <c:pt idx="627">
                  <c:v>37.499000000000002</c:v>
                </c:pt>
                <c:pt idx="628">
                  <c:v>38.341000000000001</c:v>
                </c:pt>
                <c:pt idx="629">
                  <c:v>37.433999999999997</c:v>
                </c:pt>
                <c:pt idx="630">
                  <c:v>37.56</c:v>
                </c:pt>
                <c:pt idx="631">
                  <c:v>37.241</c:v>
                </c:pt>
                <c:pt idx="632">
                  <c:v>38.406999999999996</c:v>
                </c:pt>
                <c:pt idx="633">
                  <c:v>38.445</c:v>
                </c:pt>
                <c:pt idx="634">
                  <c:v>38.118000000000002</c:v>
                </c:pt>
                <c:pt idx="635">
                  <c:v>38.048000000000002</c:v>
                </c:pt>
                <c:pt idx="636">
                  <c:v>38.892000000000003</c:v>
                </c:pt>
                <c:pt idx="637">
                  <c:v>39.104999999999997</c:v>
                </c:pt>
                <c:pt idx="638">
                  <c:v>38.317</c:v>
                </c:pt>
                <c:pt idx="639">
                  <c:v>40.476999999999997</c:v>
                </c:pt>
                <c:pt idx="640">
                  <c:v>41.350999999999999</c:v>
                </c:pt>
                <c:pt idx="641">
                  <c:v>39.238999999999997</c:v>
                </c:pt>
                <c:pt idx="642">
                  <c:v>37.828000000000003</c:v>
                </c:pt>
                <c:pt idx="643">
                  <c:v>39.92</c:v>
                </c:pt>
                <c:pt idx="644">
                  <c:v>41.764000000000003</c:v>
                </c:pt>
                <c:pt idx="645">
                  <c:v>41.16</c:v>
                </c:pt>
                <c:pt idx="646">
                  <c:v>41.878</c:v>
                </c:pt>
                <c:pt idx="647">
                  <c:v>41.4</c:v>
                </c:pt>
                <c:pt idx="648">
                  <c:v>39.29</c:v>
                </c:pt>
                <c:pt idx="649">
                  <c:v>38.801000000000002</c:v>
                </c:pt>
                <c:pt idx="650">
                  <c:v>40.207000000000001</c:v>
                </c:pt>
                <c:pt idx="651">
                  <c:v>40.081000000000003</c:v>
                </c:pt>
                <c:pt idx="652">
                  <c:v>41.029000000000003</c:v>
                </c:pt>
                <c:pt idx="653">
                  <c:v>39.351999999999997</c:v>
                </c:pt>
                <c:pt idx="654">
                  <c:v>38.93</c:v>
                </c:pt>
                <c:pt idx="655">
                  <c:v>38.9</c:v>
                </c:pt>
                <c:pt idx="656">
                  <c:v>39.082000000000001</c:v>
                </c:pt>
                <c:pt idx="657">
                  <c:v>39.363999999999997</c:v>
                </c:pt>
                <c:pt idx="658">
                  <c:v>40.008000000000003</c:v>
                </c:pt>
                <c:pt idx="659">
                  <c:v>38.173000000000002</c:v>
                </c:pt>
                <c:pt idx="660">
                  <c:v>38.761000000000003</c:v>
                </c:pt>
                <c:pt idx="661">
                  <c:v>39.53</c:v>
                </c:pt>
                <c:pt idx="662">
                  <c:v>39.030999999999999</c:v>
                </c:pt>
                <c:pt idx="663">
                  <c:v>38.86</c:v>
                </c:pt>
                <c:pt idx="664">
                  <c:v>38.384999999999998</c:v>
                </c:pt>
                <c:pt idx="665">
                  <c:v>38.688000000000002</c:v>
                </c:pt>
                <c:pt idx="666">
                  <c:v>36.411000000000001</c:v>
                </c:pt>
                <c:pt idx="667">
                  <c:v>36.426000000000002</c:v>
                </c:pt>
                <c:pt idx="668">
                  <c:v>38.365000000000002</c:v>
                </c:pt>
                <c:pt idx="669">
                  <c:v>38.348999999999997</c:v>
                </c:pt>
                <c:pt idx="670">
                  <c:v>35.225000000000001</c:v>
                </c:pt>
                <c:pt idx="671">
                  <c:v>35.607999999999997</c:v>
                </c:pt>
                <c:pt idx="672">
                  <c:v>36.152999999999999</c:v>
                </c:pt>
                <c:pt idx="673">
                  <c:v>36.584000000000003</c:v>
                </c:pt>
                <c:pt idx="674">
                  <c:v>37.515000000000001</c:v>
                </c:pt>
                <c:pt idx="675">
                  <c:v>38.042999999999999</c:v>
                </c:pt>
                <c:pt idx="676">
                  <c:v>40.784999999999997</c:v>
                </c:pt>
                <c:pt idx="677">
                  <c:v>39.430999999999997</c:v>
                </c:pt>
                <c:pt idx="678">
                  <c:v>40.231999999999999</c:v>
                </c:pt>
                <c:pt idx="679">
                  <c:v>41.162999999999997</c:v>
                </c:pt>
                <c:pt idx="680">
                  <c:v>39.521999999999998</c:v>
                </c:pt>
                <c:pt idx="681">
                  <c:v>39.598999999999997</c:v>
                </c:pt>
                <c:pt idx="682">
                  <c:v>38.643000000000001</c:v>
                </c:pt>
                <c:pt idx="683">
                  <c:v>40.134</c:v>
                </c:pt>
                <c:pt idx="684">
                  <c:v>41.369</c:v>
                </c:pt>
                <c:pt idx="685">
                  <c:v>41.923999999999999</c:v>
                </c:pt>
                <c:pt idx="686">
                  <c:v>41.548000000000002</c:v>
                </c:pt>
                <c:pt idx="687">
                  <c:v>39.884</c:v>
                </c:pt>
                <c:pt idx="688">
                  <c:v>39.256999999999998</c:v>
                </c:pt>
                <c:pt idx="689">
                  <c:v>39.052</c:v>
                </c:pt>
                <c:pt idx="690">
                  <c:v>39.241</c:v>
                </c:pt>
                <c:pt idx="691">
                  <c:v>40.584000000000003</c:v>
                </c:pt>
                <c:pt idx="692">
                  <c:v>41.747</c:v>
                </c:pt>
                <c:pt idx="693">
                  <c:v>41.795000000000002</c:v>
                </c:pt>
                <c:pt idx="694">
                  <c:v>41.470999999999997</c:v>
                </c:pt>
                <c:pt idx="695">
                  <c:v>43.168999999999997</c:v>
                </c:pt>
                <c:pt idx="696">
                  <c:v>44.167999999999999</c:v>
                </c:pt>
                <c:pt idx="697">
                  <c:v>43.68</c:v>
                </c:pt>
                <c:pt idx="698">
                  <c:v>42.508000000000003</c:v>
                </c:pt>
                <c:pt idx="699">
                  <c:v>43.51</c:v>
                </c:pt>
                <c:pt idx="700">
                  <c:v>43.055</c:v>
                </c:pt>
                <c:pt idx="701">
                  <c:v>42.293999999999997</c:v>
                </c:pt>
                <c:pt idx="702">
                  <c:v>43.14</c:v>
                </c:pt>
                <c:pt idx="703">
                  <c:v>42.283999999999999</c:v>
                </c:pt>
                <c:pt idx="704">
                  <c:v>41.856999999999999</c:v>
                </c:pt>
                <c:pt idx="705">
                  <c:v>41.424999999999997</c:v>
                </c:pt>
                <c:pt idx="706">
                  <c:v>42.847000000000001</c:v>
                </c:pt>
                <c:pt idx="707">
                  <c:v>42.158999999999999</c:v>
                </c:pt>
                <c:pt idx="708">
                  <c:v>41.994</c:v>
                </c:pt>
                <c:pt idx="709">
                  <c:v>43.046999999999997</c:v>
                </c:pt>
                <c:pt idx="710">
                  <c:v>40.662999999999997</c:v>
                </c:pt>
                <c:pt idx="711">
                  <c:v>36.713999999999999</c:v>
                </c:pt>
                <c:pt idx="712">
                  <c:v>37.219000000000001</c:v>
                </c:pt>
                <c:pt idx="713">
                  <c:v>35.466000000000001</c:v>
                </c:pt>
                <c:pt idx="714">
                  <c:v>36.423999999999999</c:v>
                </c:pt>
                <c:pt idx="715">
                  <c:v>38.036999999999999</c:v>
                </c:pt>
                <c:pt idx="716">
                  <c:v>37.851999999999997</c:v>
                </c:pt>
                <c:pt idx="717">
                  <c:v>38.847999999999999</c:v>
                </c:pt>
                <c:pt idx="718">
                  <c:v>37.628999999999998</c:v>
                </c:pt>
                <c:pt idx="719">
                  <c:v>38.64</c:v>
                </c:pt>
                <c:pt idx="720">
                  <c:v>36.631999999999998</c:v>
                </c:pt>
                <c:pt idx="721">
                  <c:v>37.225999999999999</c:v>
                </c:pt>
                <c:pt idx="722">
                  <c:v>39.350999999999999</c:v>
                </c:pt>
                <c:pt idx="723">
                  <c:v>40.045999999999999</c:v>
                </c:pt>
                <c:pt idx="724">
                  <c:v>40.006</c:v>
                </c:pt>
                <c:pt idx="725">
                  <c:v>40.064</c:v>
                </c:pt>
                <c:pt idx="726">
                  <c:v>40.072000000000003</c:v>
                </c:pt>
                <c:pt idx="727">
                  <c:v>37.83</c:v>
                </c:pt>
                <c:pt idx="728">
                  <c:v>37.548000000000002</c:v>
                </c:pt>
                <c:pt idx="729">
                  <c:v>38.225999999999999</c:v>
                </c:pt>
                <c:pt idx="730">
                  <c:v>39.752000000000002</c:v>
                </c:pt>
                <c:pt idx="731">
                  <c:v>37.637999999999998</c:v>
                </c:pt>
                <c:pt idx="732">
                  <c:v>37.826999999999998</c:v>
                </c:pt>
                <c:pt idx="733">
                  <c:v>37.683</c:v>
                </c:pt>
                <c:pt idx="734">
                  <c:v>37.073</c:v>
                </c:pt>
                <c:pt idx="735">
                  <c:v>38.350999999999999</c:v>
                </c:pt>
                <c:pt idx="736">
                  <c:v>37.24</c:v>
                </c:pt>
                <c:pt idx="737">
                  <c:v>38.238</c:v>
                </c:pt>
                <c:pt idx="738">
                  <c:v>37.479999999999997</c:v>
                </c:pt>
                <c:pt idx="739">
                  <c:v>37.926000000000002</c:v>
                </c:pt>
                <c:pt idx="740">
                  <c:v>36.658999999999999</c:v>
                </c:pt>
                <c:pt idx="741">
                  <c:v>36.087000000000003</c:v>
                </c:pt>
                <c:pt idx="742">
                  <c:v>36.350999999999999</c:v>
                </c:pt>
                <c:pt idx="743">
                  <c:v>36.628</c:v>
                </c:pt>
                <c:pt idx="744">
                  <c:v>38.668999999999997</c:v>
                </c:pt>
                <c:pt idx="745">
                  <c:v>38.798000000000002</c:v>
                </c:pt>
                <c:pt idx="746">
                  <c:v>37.118000000000002</c:v>
                </c:pt>
                <c:pt idx="747">
                  <c:v>37.805999999999997</c:v>
                </c:pt>
                <c:pt idx="748">
                  <c:v>39.863999999999997</c:v>
                </c:pt>
                <c:pt idx="749">
                  <c:v>39.198999999999998</c:v>
                </c:pt>
                <c:pt idx="750">
                  <c:v>37.49</c:v>
                </c:pt>
                <c:pt idx="751">
                  <c:v>37.847999999999999</c:v>
                </c:pt>
                <c:pt idx="752">
                  <c:v>37.831000000000003</c:v>
                </c:pt>
                <c:pt idx="753">
                  <c:v>37.500999999999998</c:v>
                </c:pt>
                <c:pt idx="754">
                  <c:v>36.963000000000001</c:v>
                </c:pt>
                <c:pt idx="755">
                  <c:v>38.475999999999999</c:v>
                </c:pt>
                <c:pt idx="756">
                  <c:v>40.314</c:v>
                </c:pt>
                <c:pt idx="757">
                  <c:v>42.066000000000003</c:v>
                </c:pt>
                <c:pt idx="758">
                  <c:v>42.225999999999999</c:v>
                </c:pt>
                <c:pt idx="759">
                  <c:v>42.6</c:v>
                </c:pt>
                <c:pt idx="760">
                  <c:v>42.167999999999999</c:v>
                </c:pt>
                <c:pt idx="761">
                  <c:v>41.715000000000003</c:v>
                </c:pt>
                <c:pt idx="762">
                  <c:v>43.564</c:v>
                </c:pt>
                <c:pt idx="763">
                  <c:v>42.939</c:v>
                </c:pt>
                <c:pt idx="764">
                  <c:v>44.179000000000002</c:v>
                </c:pt>
                <c:pt idx="765">
                  <c:v>42.881</c:v>
                </c:pt>
                <c:pt idx="766">
                  <c:v>42.994999999999997</c:v>
                </c:pt>
                <c:pt idx="767">
                  <c:v>43.234000000000002</c:v>
                </c:pt>
                <c:pt idx="768">
                  <c:v>44.656999999999996</c:v>
                </c:pt>
                <c:pt idx="769">
                  <c:v>45.116999999999997</c:v>
                </c:pt>
                <c:pt idx="770">
                  <c:v>44.174999999999997</c:v>
                </c:pt>
                <c:pt idx="771">
                  <c:v>43.613999999999997</c:v>
                </c:pt>
                <c:pt idx="772">
                  <c:v>44.045999999999999</c:v>
                </c:pt>
                <c:pt idx="773">
                  <c:v>43.679000000000002</c:v>
                </c:pt>
                <c:pt idx="774">
                  <c:v>44.676000000000002</c:v>
                </c:pt>
                <c:pt idx="775">
                  <c:v>44.203000000000003</c:v>
                </c:pt>
                <c:pt idx="776">
                  <c:v>44.570999999999998</c:v>
                </c:pt>
                <c:pt idx="777">
                  <c:v>43.899000000000001</c:v>
                </c:pt>
                <c:pt idx="778">
                  <c:v>41.671999999999997</c:v>
                </c:pt>
                <c:pt idx="779">
                  <c:v>41.091000000000001</c:v>
                </c:pt>
                <c:pt idx="780">
                  <c:v>42.545999999999999</c:v>
                </c:pt>
                <c:pt idx="781">
                  <c:v>42.308999999999997</c:v>
                </c:pt>
                <c:pt idx="782">
                  <c:v>42.640999999999998</c:v>
                </c:pt>
                <c:pt idx="783">
                  <c:v>42.076999999999998</c:v>
                </c:pt>
                <c:pt idx="784">
                  <c:v>41.481000000000002</c:v>
                </c:pt>
                <c:pt idx="785">
                  <c:v>43.006</c:v>
                </c:pt>
                <c:pt idx="786">
                  <c:v>42.798000000000002</c:v>
                </c:pt>
                <c:pt idx="787">
                  <c:v>42.786999999999999</c:v>
                </c:pt>
                <c:pt idx="788">
                  <c:v>43.704000000000001</c:v>
                </c:pt>
                <c:pt idx="789">
                  <c:v>42.23</c:v>
                </c:pt>
                <c:pt idx="790">
                  <c:v>43.012999999999998</c:v>
                </c:pt>
                <c:pt idx="791">
                  <c:v>42.997</c:v>
                </c:pt>
                <c:pt idx="792">
                  <c:v>41.957999999999998</c:v>
                </c:pt>
                <c:pt idx="793">
                  <c:v>42.470999999999997</c:v>
                </c:pt>
                <c:pt idx="794">
                  <c:v>42.042999999999999</c:v>
                </c:pt>
                <c:pt idx="795">
                  <c:v>41.015000000000001</c:v>
                </c:pt>
                <c:pt idx="796">
                  <c:v>43.22</c:v>
                </c:pt>
                <c:pt idx="797">
                  <c:v>42.457000000000001</c:v>
                </c:pt>
                <c:pt idx="798">
                  <c:v>43.274999999999999</c:v>
                </c:pt>
                <c:pt idx="799">
                  <c:v>42.347999999999999</c:v>
                </c:pt>
                <c:pt idx="800">
                  <c:v>42.536000000000001</c:v>
                </c:pt>
                <c:pt idx="801">
                  <c:v>42.826999999999998</c:v>
                </c:pt>
                <c:pt idx="802">
                  <c:v>42.884</c:v>
                </c:pt>
                <c:pt idx="803">
                  <c:v>42.387999999999998</c:v>
                </c:pt>
                <c:pt idx="804">
                  <c:v>41.773000000000003</c:v>
                </c:pt>
                <c:pt idx="805">
                  <c:v>42.756999999999998</c:v>
                </c:pt>
                <c:pt idx="806">
                  <c:v>42.533999999999999</c:v>
                </c:pt>
                <c:pt idx="807">
                  <c:v>42.100999999999999</c:v>
                </c:pt>
                <c:pt idx="808">
                  <c:v>43.374000000000002</c:v>
                </c:pt>
                <c:pt idx="809">
                  <c:v>41.569000000000003</c:v>
                </c:pt>
                <c:pt idx="810">
                  <c:v>42.536999999999999</c:v>
                </c:pt>
                <c:pt idx="811">
                  <c:v>42.57</c:v>
                </c:pt>
                <c:pt idx="812">
                  <c:v>41.145000000000003</c:v>
                </c:pt>
                <c:pt idx="813">
                  <c:v>41.258000000000003</c:v>
                </c:pt>
                <c:pt idx="814">
                  <c:v>41.451000000000001</c:v>
                </c:pt>
                <c:pt idx="815">
                  <c:v>40.259</c:v>
                </c:pt>
                <c:pt idx="816">
                  <c:v>41.832999999999998</c:v>
                </c:pt>
                <c:pt idx="817">
                  <c:v>41.392000000000003</c:v>
                </c:pt>
                <c:pt idx="818">
                  <c:v>42.095999999999997</c:v>
                </c:pt>
                <c:pt idx="819">
                  <c:v>41.96</c:v>
                </c:pt>
                <c:pt idx="820">
                  <c:v>41.901000000000003</c:v>
                </c:pt>
                <c:pt idx="821">
                  <c:v>39.338999999999999</c:v>
                </c:pt>
                <c:pt idx="822">
                  <c:v>39.036999999999999</c:v>
                </c:pt>
                <c:pt idx="823">
                  <c:v>39.161999999999999</c:v>
                </c:pt>
                <c:pt idx="824">
                  <c:v>39.792999999999999</c:v>
                </c:pt>
                <c:pt idx="825">
                  <c:v>39.637999999999998</c:v>
                </c:pt>
                <c:pt idx="826">
                  <c:v>38.601999999999997</c:v>
                </c:pt>
                <c:pt idx="827">
                  <c:v>37.832000000000001</c:v>
                </c:pt>
                <c:pt idx="828">
                  <c:v>37.954000000000001</c:v>
                </c:pt>
                <c:pt idx="829">
                  <c:v>38.473999999999997</c:v>
                </c:pt>
                <c:pt idx="830">
                  <c:v>39.131999999999998</c:v>
                </c:pt>
                <c:pt idx="831">
                  <c:v>39.840000000000003</c:v>
                </c:pt>
                <c:pt idx="832">
                  <c:v>40.279000000000003</c:v>
                </c:pt>
                <c:pt idx="833">
                  <c:v>39.575000000000003</c:v>
                </c:pt>
                <c:pt idx="834">
                  <c:v>39.33</c:v>
                </c:pt>
                <c:pt idx="835">
                  <c:v>39.530999999999999</c:v>
                </c:pt>
                <c:pt idx="836">
                  <c:v>38.247</c:v>
                </c:pt>
                <c:pt idx="837">
                  <c:v>36.932000000000002</c:v>
                </c:pt>
                <c:pt idx="838">
                  <c:v>36.076000000000001</c:v>
                </c:pt>
                <c:pt idx="839">
                  <c:v>36.527000000000001</c:v>
                </c:pt>
                <c:pt idx="840">
                  <c:v>38.234000000000002</c:v>
                </c:pt>
                <c:pt idx="841">
                  <c:v>38.594999999999999</c:v>
                </c:pt>
                <c:pt idx="842">
                  <c:v>40.130000000000003</c:v>
                </c:pt>
                <c:pt idx="843">
                  <c:v>38.387999999999998</c:v>
                </c:pt>
                <c:pt idx="844">
                  <c:v>41.527999999999999</c:v>
                </c:pt>
                <c:pt idx="845">
                  <c:v>40.078000000000003</c:v>
                </c:pt>
                <c:pt idx="846">
                  <c:v>38.722000000000001</c:v>
                </c:pt>
                <c:pt idx="847">
                  <c:v>39.337000000000003</c:v>
                </c:pt>
                <c:pt idx="848">
                  <c:v>36.764000000000003</c:v>
                </c:pt>
                <c:pt idx="849">
                  <c:v>37.247999999999998</c:v>
                </c:pt>
                <c:pt idx="850">
                  <c:v>39.283999999999999</c:v>
                </c:pt>
                <c:pt idx="851">
                  <c:v>39.186999999999998</c:v>
                </c:pt>
                <c:pt idx="852">
                  <c:v>39.066000000000003</c:v>
                </c:pt>
                <c:pt idx="853">
                  <c:v>39.93</c:v>
                </c:pt>
                <c:pt idx="854">
                  <c:v>38.465000000000003</c:v>
                </c:pt>
                <c:pt idx="855">
                  <c:v>38.590000000000003</c:v>
                </c:pt>
                <c:pt idx="856">
                  <c:v>38.21</c:v>
                </c:pt>
                <c:pt idx="857">
                  <c:v>38.884999999999998</c:v>
                </c:pt>
                <c:pt idx="858">
                  <c:v>39.186</c:v>
                </c:pt>
                <c:pt idx="859">
                  <c:v>38.963999999999999</c:v>
                </c:pt>
                <c:pt idx="860">
                  <c:v>39.118000000000002</c:v>
                </c:pt>
                <c:pt idx="861">
                  <c:v>40.414999999999999</c:v>
                </c:pt>
                <c:pt idx="862">
                  <c:v>41.755000000000003</c:v>
                </c:pt>
                <c:pt idx="863">
                  <c:v>40.825000000000003</c:v>
                </c:pt>
                <c:pt idx="864">
                  <c:v>39.662999999999997</c:v>
                </c:pt>
                <c:pt idx="865">
                  <c:v>38.241</c:v>
                </c:pt>
                <c:pt idx="866">
                  <c:v>37.826999999999998</c:v>
                </c:pt>
                <c:pt idx="867">
                  <c:v>38.713999999999999</c:v>
                </c:pt>
                <c:pt idx="868">
                  <c:v>39.78</c:v>
                </c:pt>
                <c:pt idx="869">
                  <c:v>38.665999999999997</c:v>
                </c:pt>
                <c:pt idx="870">
                  <c:v>38.526000000000003</c:v>
                </c:pt>
                <c:pt idx="871">
                  <c:v>39.747</c:v>
                </c:pt>
                <c:pt idx="872">
                  <c:v>37.698</c:v>
                </c:pt>
                <c:pt idx="873">
                  <c:v>38.35</c:v>
                </c:pt>
                <c:pt idx="874">
                  <c:v>40.433999999999997</c:v>
                </c:pt>
                <c:pt idx="875">
                  <c:v>39.880000000000003</c:v>
                </c:pt>
                <c:pt idx="876">
                  <c:v>37.935000000000002</c:v>
                </c:pt>
                <c:pt idx="877">
                  <c:v>38.234000000000002</c:v>
                </c:pt>
                <c:pt idx="878">
                  <c:v>39.113</c:v>
                </c:pt>
                <c:pt idx="879">
                  <c:v>37.594000000000001</c:v>
                </c:pt>
                <c:pt idx="880">
                  <c:v>37.988</c:v>
                </c:pt>
                <c:pt idx="881">
                  <c:v>40.283999999999999</c:v>
                </c:pt>
                <c:pt idx="882">
                  <c:v>38.548999999999999</c:v>
                </c:pt>
                <c:pt idx="883">
                  <c:v>38.631999999999998</c:v>
                </c:pt>
                <c:pt idx="884">
                  <c:v>38.750999999999998</c:v>
                </c:pt>
                <c:pt idx="885">
                  <c:v>35.962000000000003</c:v>
                </c:pt>
                <c:pt idx="886">
                  <c:v>37.765999999999998</c:v>
                </c:pt>
                <c:pt idx="887">
                  <c:v>36.664000000000001</c:v>
                </c:pt>
                <c:pt idx="888">
                  <c:v>37.384999999999998</c:v>
                </c:pt>
                <c:pt idx="889">
                  <c:v>37.722999999999999</c:v>
                </c:pt>
                <c:pt idx="890">
                  <c:v>37.777000000000001</c:v>
                </c:pt>
                <c:pt idx="891">
                  <c:v>37.912999999999997</c:v>
                </c:pt>
                <c:pt idx="892">
                  <c:v>39.15</c:v>
                </c:pt>
                <c:pt idx="893">
                  <c:v>38.612000000000002</c:v>
                </c:pt>
                <c:pt idx="894">
                  <c:v>38.155000000000001</c:v>
                </c:pt>
                <c:pt idx="895">
                  <c:v>39.557000000000002</c:v>
                </c:pt>
                <c:pt idx="896">
                  <c:v>38.902000000000001</c:v>
                </c:pt>
                <c:pt idx="897">
                  <c:v>40.036000000000001</c:v>
                </c:pt>
                <c:pt idx="898">
                  <c:v>40.143000000000001</c:v>
                </c:pt>
                <c:pt idx="899">
                  <c:v>38.805</c:v>
                </c:pt>
                <c:pt idx="900">
                  <c:v>39.277999999999999</c:v>
                </c:pt>
                <c:pt idx="901">
                  <c:v>38.860999999999997</c:v>
                </c:pt>
                <c:pt idx="902">
                  <c:v>39.801000000000002</c:v>
                </c:pt>
                <c:pt idx="903">
                  <c:v>39.006999999999998</c:v>
                </c:pt>
                <c:pt idx="904">
                  <c:v>37.555999999999997</c:v>
                </c:pt>
                <c:pt idx="905">
                  <c:v>36.545999999999999</c:v>
                </c:pt>
                <c:pt idx="906">
                  <c:v>36.738</c:v>
                </c:pt>
                <c:pt idx="907">
                  <c:v>36.140999999999998</c:v>
                </c:pt>
                <c:pt idx="908">
                  <c:v>35.654000000000003</c:v>
                </c:pt>
                <c:pt idx="909">
                  <c:v>35.363999999999997</c:v>
                </c:pt>
                <c:pt idx="910">
                  <c:v>36.536999999999999</c:v>
                </c:pt>
                <c:pt idx="911">
                  <c:v>35.122999999999998</c:v>
                </c:pt>
                <c:pt idx="912">
                  <c:v>36.347999999999999</c:v>
                </c:pt>
                <c:pt idx="913">
                  <c:v>36.850999999999999</c:v>
                </c:pt>
                <c:pt idx="914">
                  <c:v>36.023000000000003</c:v>
                </c:pt>
                <c:pt idx="915">
                  <c:v>36.168999999999997</c:v>
                </c:pt>
                <c:pt idx="916">
                  <c:v>35.668999999999997</c:v>
                </c:pt>
                <c:pt idx="917">
                  <c:v>37.264000000000003</c:v>
                </c:pt>
                <c:pt idx="918">
                  <c:v>37.700000000000003</c:v>
                </c:pt>
                <c:pt idx="919">
                  <c:v>36.996000000000002</c:v>
                </c:pt>
                <c:pt idx="920">
                  <c:v>36.430999999999997</c:v>
                </c:pt>
                <c:pt idx="921">
                  <c:v>36.572000000000003</c:v>
                </c:pt>
                <c:pt idx="922">
                  <c:v>37.578000000000003</c:v>
                </c:pt>
                <c:pt idx="923">
                  <c:v>37.697000000000003</c:v>
                </c:pt>
                <c:pt idx="924">
                  <c:v>35.725999999999999</c:v>
                </c:pt>
                <c:pt idx="925">
                  <c:v>35.999000000000002</c:v>
                </c:pt>
                <c:pt idx="926">
                  <c:v>35.771000000000001</c:v>
                </c:pt>
                <c:pt idx="927">
                  <c:v>35.612000000000002</c:v>
                </c:pt>
                <c:pt idx="928">
                  <c:v>35.661000000000001</c:v>
                </c:pt>
                <c:pt idx="929">
                  <c:v>36.186999999999998</c:v>
                </c:pt>
                <c:pt idx="930">
                  <c:v>35.722000000000001</c:v>
                </c:pt>
                <c:pt idx="931">
                  <c:v>38.179000000000002</c:v>
                </c:pt>
                <c:pt idx="932">
                  <c:v>37.627000000000002</c:v>
                </c:pt>
                <c:pt idx="933">
                  <c:v>39.417000000000002</c:v>
                </c:pt>
                <c:pt idx="934">
                  <c:v>38.939</c:v>
                </c:pt>
                <c:pt idx="935">
                  <c:v>38.896000000000001</c:v>
                </c:pt>
                <c:pt idx="936">
                  <c:v>37.518000000000001</c:v>
                </c:pt>
                <c:pt idx="937">
                  <c:v>37.947000000000003</c:v>
                </c:pt>
                <c:pt idx="938">
                  <c:v>37.985999999999997</c:v>
                </c:pt>
                <c:pt idx="939">
                  <c:v>38.277999999999999</c:v>
                </c:pt>
                <c:pt idx="940">
                  <c:v>37.771000000000001</c:v>
                </c:pt>
                <c:pt idx="941">
                  <c:v>37.868000000000002</c:v>
                </c:pt>
                <c:pt idx="942">
                  <c:v>37.204999999999998</c:v>
                </c:pt>
                <c:pt idx="943">
                  <c:v>35.945999999999998</c:v>
                </c:pt>
                <c:pt idx="944">
                  <c:v>36.424999999999997</c:v>
                </c:pt>
                <c:pt idx="945">
                  <c:v>37.798999999999999</c:v>
                </c:pt>
                <c:pt idx="946">
                  <c:v>39.29</c:v>
                </c:pt>
                <c:pt idx="947">
                  <c:v>39.954999999999998</c:v>
                </c:pt>
                <c:pt idx="948">
                  <c:v>39.438000000000002</c:v>
                </c:pt>
                <c:pt idx="949">
                  <c:v>39.902000000000001</c:v>
                </c:pt>
                <c:pt idx="950">
                  <c:v>39.369999999999997</c:v>
                </c:pt>
                <c:pt idx="951">
                  <c:v>41.789000000000001</c:v>
                </c:pt>
                <c:pt idx="952">
                  <c:v>39.106000000000002</c:v>
                </c:pt>
                <c:pt idx="953">
                  <c:v>39.338999999999999</c:v>
                </c:pt>
                <c:pt idx="954">
                  <c:v>38.491999999999997</c:v>
                </c:pt>
                <c:pt idx="955">
                  <c:v>38.308</c:v>
                </c:pt>
                <c:pt idx="956">
                  <c:v>37.929000000000002</c:v>
                </c:pt>
                <c:pt idx="957">
                  <c:v>38.392000000000003</c:v>
                </c:pt>
                <c:pt idx="958">
                  <c:v>41.73</c:v>
                </c:pt>
                <c:pt idx="959">
                  <c:v>39.497999999999998</c:v>
                </c:pt>
                <c:pt idx="960">
                  <c:v>40.792000000000002</c:v>
                </c:pt>
                <c:pt idx="961">
                  <c:v>40.171999999999997</c:v>
                </c:pt>
                <c:pt idx="962">
                  <c:v>39.555999999999997</c:v>
                </c:pt>
                <c:pt idx="963">
                  <c:v>39.948</c:v>
                </c:pt>
                <c:pt idx="964">
                  <c:v>40.68</c:v>
                </c:pt>
                <c:pt idx="965">
                  <c:v>40.344999999999999</c:v>
                </c:pt>
                <c:pt idx="966">
                  <c:v>39.924999999999997</c:v>
                </c:pt>
                <c:pt idx="967">
                  <c:v>39.322000000000003</c:v>
                </c:pt>
                <c:pt idx="968">
                  <c:v>39.466999999999999</c:v>
                </c:pt>
                <c:pt idx="969">
                  <c:v>39.540999999999997</c:v>
                </c:pt>
                <c:pt idx="970">
                  <c:v>36.622999999999998</c:v>
                </c:pt>
                <c:pt idx="971">
                  <c:v>37.953000000000003</c:v>
                </c:pt>
                <c:pt idx="972">
                  <c:v>37.594000000000001</c:v>
                </c:pt>
                <c:pt idx="973">
                  <c:v>36.817</c:v>
                </c:pt>
                <c:pt idx="974">
                  <c:v>36.518999999999998</c:v>
                </c:pt>
                <c:pt idx="975">
                  <c:v>38.634999999999998</c:v>
                </c:pt>
                <c:pt idx="976">
                  <c:v>38.869999999999997</c:v>
                </c:pt>
                <c:pt idx="977">
                  <c:v>39.926000000000002</c:v>
                </c:pt>
                <c:pt idx="978">
                  <c:v>38.545000000000002</c:v>
                </c:pt>
                <c:pt idx="979">
                  <c:v>37.177</c:v>
                </c:pt>
                <c:pt idx="980">
                  <c:v>40.116</c:v>
                </c:pt>
                <c:pt idx="981">
                  <c:v>38.472000000000001</c:v>
                </c:pt>
                <c:pt idx="982">
                  <c:v>37.387999999999998</c:v>
                </c:pt>
                <c:pt idx="983">
                  <c:v>37.94</c:v>
                </c:pt>
                <c:pt idx="984">
                  <c:v>38.335000000000001</c:v>
                </c:pt>
                <c:pt idx="985">
                  <c:v>38.131</c:v>
                </c:pt>
                <c:pt idx="986">
                  <c:v>38.99</c:v>
                </c:pt>
                <c:pt idx="987">
                  <c:v>37.902000000000001</c:v>
                </c:pt>
                <c:pt idx="988">
                  <c:v>38.904000000000003</c:v>
                </c:pt>
                <c:pt idx="989">
                  <c:v>39.634999999999998</c:v>
                </c:pt>
                <c:pt idx="990">
                  <c:v>39.186999999999998</c:v>
                </c:pt>
                <c:pt idx="991">
                  <c:v>39.043999999999997</c:v>
                </c:pt>
                <c:pt idx="992">
                  <c:v>38.732999999999997</c:v>
                </c:pt>
                <c:pt idx="993">
                  <c:v>38.71</c:v>
                </c:pt>
                <c:pt idx="994">
                  <c:v>39.523000000000003</c:v>
                </c:pt>
                <c:pt idx="995">
                  <c:v>39.131</c:v>
                </c:pt>
                <c:pt idx="996">
                  <c:v>39.228000000000002</c:v>
                </c:pt>
                <c:pt idx="997">
                  <c:v>40.201999999999998</c:v>
                </c:pt>
                <c:pt idx="998">
                  <c:v>41.104999999999997</c:v>
                </c:pt>
                <c:pt idx="999">
                  <c:v>40.982999999999997</c:v>
                </c:pt>
                <c:pt idx="1000">
                  <c:v>42.588000000000001</c:v>
                </c:pt>
                <c:pt idx="1001">
                  <c:v>40.296999999999997</c:v>
                </c:pt>
                <c:pt idx="1002">
                  <c:v>39.716000000000001</c:v>
                </c:pt>
                <c:pt idx="1003">
                  <c:v>40.665999999999997</c:v>
                </c:pt>
                <c:pt idx="1004">
                  <c:v>41.073999999999998</c:v>
                </c:pt>
                <c:pt idx="1005">
                  <c:v>39.506</c:v>
                </c:pt>
                <c:pt idx="1006">
                  <c:v>39.277000000000001</c:v>
                </c:pt>
                <c:pt idx="1007">
                  <c:v>38.659999999999997</c:v>
                </c:pt>
                <c:pt idx="1008">
                  <c:v>40.484999999999999</c:v>
                </c:pt>
                <c:pt idx="1009">
                  <c:v>39.151000000000003</c:v>
                </c:pt>
                <c:pt idx="1010">
                  <c:v>39.454000000000001</c:v>
                </c:pt>
                <c:pt idx="1011">
                  <c:v>38.649000000000001</c:v>
                </c:pt>
                <c:pt idx="1012">
                  <c:v>39.692999999999998</c:v>
                </c:pt>
                <c:pt idx="1013">
                  <c:v>39.637999999999998</c:v>
                </c:pt>
                <c:pt idx="1014">
                  <c:v>40.926000000000002</c:v>
                </c:pt>
                <c:pt idx="1015">
                  <c:v>39.521999999999998</c:v>
                </c:pt>
                <c:pt idx="1016">
                  <c:v>40.000999999999998</c:v>
                </c:pt>
                <c:pt idx="1017">
                  <c:v>39.97</c:v>
                </c:pt>
                <c:pt idx="1018">
                  <c:v>40.194000000000003</c:v>
                </c:pt>
                <c:pt idx="1019">
                  <c:v>41.066000000000003</c:v>
                </c:pt>
                <c:pt idx="1020">
                  <c:v>40.442999999999998</c:v>
                </c:pt>
                <c:pt idx="1021">
                  <c:v>40.401000000000003</c:v>
                </c:pt>
                <c:pt idx="1022">
                  <c:v>40.506999999999998</c:v>
                </c:pt>
                <c:pt idx="1023">
                  <c:v>39.893000000000001</c:v>
                </c:pt>
                <c:pt idx="1024">
                  <c:v>40.055999999999997</c:v>
                </c:pt>
                <c:pt idx="1025">
                  <c:v>37.770000000000003</c:v>
                </c:pt>
                <c:pt idx="1026">
                  <c:v>39.012999999999998</c:v>
                </c:pt>
                <c:pt idx="1027">
                  <c:v>39.935000000000002</c:v>
                </c:pt>
                <c:pt idx="1028">
                  <c:v>40.56</c:v>
                </c:pt>
                <c:pt idx="1029">
                  <c:v>40.234000000000002</c:v>
                </c:pt>
                <c:pt idx="1030">
                  <c:v>39.682000000000002</c:v>
                </c:pt>
                <c:pt idx="1031">
                  <c:v>41.091000000000001</c:v>
                </c:pt>
                <c:pt idx="1032">
                  <c:v>40.779000000000003</c:v>
                </c:pt>
                <c:pt idx="1033">
                  <c:v>39.350999999999999</c:v>
                </c:pt>
                <c:pt idx="1034">
                  <c:v>39.055</c:v>
                </c:pt>
                <c:pt idx="1035">
                  <c:v>38.396000000000001</c:v>
                </c:pt>
                <c:pt idx="1036">
                  <c:v>38.604999999999997</c:v>
                </c:pt>
                <c:pt idx="1037">
                  <c:v>38.334000000000003</c:v>
                </c:pt>
                <c:pt idx="1038">
                  <c:v>39.148000000000003</c:v>
                </c:pt>
                <c:pt idx="1039">
                  <c:v>38.094999999999999</c:v>
                </c:pt>
                <c:pt idx="1040">
                  <c:v>39.386000000000003</c:v>
                </c:pt>
                <c:pt idx="1041">
                  <c:v>38.463999999999999</c:v>
                </c:pt>
                <c:pt idx="1042">
                  <c:v>38.816000000000003</c:v>
                </c:pt>
                <c:pt idx="1043">
                  <c:v>38.152000000000001</c:v>
                </c:pt>
                <c:pt idx="1044">
                  <c:v>39.198999999999998</c:v>
                </c:pt>
                <c:pt idx="1045">
                  <c:v>38.915999999999997</c:v>
                </c:pt>
                <c:pt idx="1046">
                  <c:v>36.664999999999999</c:v>
                </c:pt>
                <c:pt idx="1047">
                  <c:v>38.173000000000002</c:v>
                </c:pt>
                <c:pt idx="1048">
                  <c:v>38.420999999999999</c:v>
                </c:pt>
                <c:pt idx="1049">
                  <c:v>37.715000000000003</c:v>
                </c:pt>
                <c:pt idx="1050">
                  <c:v>38.988</c:v>
                </c:pt>
                <c:pt idx="1051">
                  <c:v>38.765000000000001</c:v>
                </c:pt>
                <c:pt idx="1052">
                  <c:v>37.753</c:v>
                </c:pt>
                <c:pt idx="1053">
                  <c:v>38.091000000000001</c:v>
                </c:pt>
                <c:pt idx="1054">
                  <c:v>36.756</c:v>
                </c:pt>
                <c:pt idx="1055">
                  <c:v>37.976999999999997</c:v>
                </c:pt>
                <c:pt idx="1056">
                  <c:v>38.35</c:v>
                </c:pt>
                <c:pt idx="1057">
                  <c:v>38.991</c:v>
                </c:pt>
                <c:pt idx="1058">
                  <c:v>38.064999999999998</c:v>
                </c:pt>
                <c:pt idx="1059">
                  <c:v>37.753</c:v>
                </c:pt>
                <c:pt idx="1060">
                  <c:v>39.18</c:v>
                </c:pt>
                <c:pt idx="1061">
                  <c:v>38.363999999999997</c:v>
                </c:pt>
                <c:pt idx="1062">
                  <c:v>39.72</c:v>
                </c:pt>
                <c:pt idx="1063">
                  <c:v>39.411999999999999</c:v>
                </c:pt>
                <c:pt idx="1064">
                  <c:v>40.098999999999997</c:v>
                </c:pt>
                <c:pt idx="1065">
                  <c:v>40.302</c:v>
                </c:pt>
                <c:pt idx="1066">
                  <c:v>40.017000000000003</c:v>
                </c:pt>
                <c:pt idx="1067">
                  <c:v>40.454000000000001</c:v>
                </c:pt>
                <c:pt idx="1068">
                  <c:v>41.792000000000002</c:v>
                </c:pt>
                <c:pt idx="1069">
                  <c:v>40.412999999999997</c:v>
                </c:pt>
                <c:pt idx="1070">
                  <c:v>40.201999999999998</c:v>
                </c:pt>
                <c:pt idx="1071">
                  <c:v>38.170999999999999</c:v>
                </c:pt>
                <c:pt idx="1072">
                  <c:v>38.704000000000001</c:v>
                </c:pt>
                <c:pt idx="1073">
                  <c:v>38.542999999999999</c:v>
                </c:pt>
                <c:pt idx="1074">
                  <c:v>39.29</c:v>
                </c:pt>
                <c:pt idx="1075">
                  <c:v>40.393000000000001</c:v>
                </c:pt>
                <c:pt idx="1076">
                  <c:v>40.411000000000001</c:v>
                </c:pt>
                <c:pt idx="1077">
                  <c:v>40.206000000000003</c:v>
                </c:pt>
                <c:pt idx="1078">
                  <c:v>41.892000000000003</c:v>
                </c:pt>
                <c:pt idx="1079">
                  <c:v>41.944000000000003</c:v>
                </c:pt>
                <c:pt idx="1080">
                  <c:v>41.746000000000002</c:v>
                </c:pt>
                <c:pt idx="1081">
                  <c:v>41.878</c:v>
                </c:pt>
                <c:pt idx="1082">
                  <c:v>39.783000000000001</c:v>
                </c:pt>
                <c:pt idx="1083">
                  <c:v>40.003999999999998</c:v>
                </c:pt>
                <c:pt idx="1084">
                  <c:v>39.494999999999997</c:v>
                </c:pt>
                <c:pt idx="1085">
                  <c:v>39.177</c:v>
                </c:pt>
                <c:pt idx="1086">
                  <c:v>39.692</c:v>
                </c:pt>
                <c:pt idx="1087">
                  <c:v>40.222999999999999</c:v>
                </c:pt>
                <c:pt idx="1088">
                  <c:v>38.997999999999998</c:v>
                </c:pt>
                <c:pt idx="1089">
                  <c:v>39.405000000000001</c:v>
                </c:pt>
                <c:pt idx="1090">
                  <c:v>38.856999999999999</c:v>
                </c:pt>
                <c:pt idx="1091">
                  <c:v>38.622</c:v>
                </c:pt>
                <c:pt idx="1092">
                  <c:v>39.283999999999999</c:v>
                </c:pt>
                <c:pt idx="1093">
                  <c:v>38.801000000000002</c:v>
                </c:pt>
                <c:pt idx="1094">
                  <c:v>38.372</c:v>
                </c:pt>
                <c:pt idx="1095">
                  <c:v>39.387</c:v>
                </c:pt>
                <c:pt idx="1096">
                  <c:v>38.6</c:v>
                </c:pt>
                <c:pt idx="1097">
                  <c:v>38.972000000000001</c:v>
                </c:pt>
                <c:pt idx="1098">
                  <c:v>39.164000000000001</c:v>
                </c:pt>
                <c:pt idx="1099">
                  <c:v>37.570999999999998</c:v>
                </c:pt>
                <c:pt idx="1100">
                  <c:v>37.927</c:v>
                </c:pt>
                <c:pt idx="1101">
                  <c:v>38.276000000000003</c:v>
                </c:pt>
                <c:pt idx="1102">
                  <c:v>37.734999999999999</c:v>
                </c:pt>
                <c:pt idx="1103">
                  <c:v>36.984000000000002</c:v>
                </c:pt>
                <c:pt idx="1104">
                  <c:v>37.893999999999998</c:v>
                </c:pt>
                <c:pt idx="1105">
                  <c:v>38.374000000000002</c:v>
                </c:pt>
                <c:pt idx="1106">
                  <c:v>40.479999999999997</c:v>
                </c:pt>
                <c:pt idx="1107">
                  <c:v>38.481000000000002</c:v>
                </c:pt>
                <c:pt idx="1108">
                  <c:v>39.258000000000003</c:v>
                </c:pt>
                <c:pt idx="1109">
                  <c:v>41.143999999999998</c:v>
                </c:pt>
                <c:pt idx="1110">
                  <c:v>40.750999999999998</c:v>
                </c:pt>
                <c:pt idx="1111">
                  <c:v>40.194000000000003</c:v>
                </c:pt>
                <c:pt idx="1112">
                  <c:v>39.959000000000003</c:v>
                </c:pt>
                <c:pt idx="1113">
                  <c:v>40.902999999999999</c:v>
                </c:pt>
                <c:pt idx="1114">
                  <c:v>41.732999999999997</c:v>
                </c:pt>
                <c:pt idx="1115">
                  <c:v>41.923000000000002</c:v>
                </c:pt>
                <c:pt idx="1116">
                  <c:v>41.36</c:v>
                </c:pt>
                <c:pt idx="1117">
                  <c:v>42.935000000000002</c:v>
                </c:pt>
                <c:pt idx="1118">
                  <c:v>42.058999999999997</c:v>
                </c:pt>
                <c:pt idx="1119">
                  <c:v>42.887</c:v>
                </c:pt>
                <c:pt idx="1120">
                  <c:v>43.524999999999999</c:v>
                </c:pt>
                <c:pt idx="1121">
                  <c:v>41.235999999999997</c:v>
                </c:pt>
                <c:pt idx="1122">
                  <c:v>40.728000000000002</c:v>
                </c:pt>
                <c:pt idx="1123">
                  <c:v>42.890999999999998</c:v>
                </c:pt>
                <c:pt idx="1124">
                  <c:v>42.125999999999998</c:v>
                </c:pt>
                <c:pt idx="1125">
                  <c:v>41.668999999999997</c:v>
                </c:pt>
                <c:pt idx="1126">
                  <c:v>42.002000000000002</c:v>
                </c:pt>
                <c:pt idx="1127">
                  <c:v>41.27</c:v>
                </c:pt>
                <c:pt idx="1128">
                  <c:v>43.122</c:v>
                </c:pt>
                <c:pt idx="1129">
                  <c:v>43.683999999999997</c:v>
                </c:pt>
                <c:pt idx="1130">
                  <c:v>42.435000000000002</c:v>
                </c:pt>
                <c:pt idx="1131">
                  <c:v>40.502000000000002</c:v>
                </c:pt>
                <c:pt idx="1132">
                  <c:v>39.994</c:v>
                </c:pt>
                <c:pt idx="1133">
                  <c:v>39.731000000000002</c:v>
                </c:pt>
                <c:pt idx="1134">
                  <c:v>40.523000000000003</c:v>
                </c:pt>
                <c:pt idx="1135">
                  <c:v>39.314</c:v>
                </c:pt>
                <c:pt idx="1136">
                  <c:v>38.741</c:v>
                </c:pt>
                <c:pt idx="1137">
                  <c:v>38.572000000000003</c:v>
                </c:pt>
                <c:pt idx="1138">
                  <c:v>39.777999999999999</c:v>
                </c:pt>
                <c:pt idx="1139">
                  <c:v>39.006999999999998</c:v>
                </c:pt>
                <c:pt idx="1140">
                  <c:v>40.404000000000003</c:v>
                </c:pt>
                <c:pt idx="1141">
                  <c:v>39.823</c:v>
                </c:pt>
                <c:pt idx="1142">
                  <c:v>40.384</c:v>
                </c:pt>
                <c:pt idx="1143">
                  <c:v>40.817999999999998</c:v>
                </c:pt>
                <c:pt idx="1144">
                  <c:v>41.960999999999999</c:v>
                </c:pt>
                <c:pt idx="1145">
                  <c:v>40.945</c:v>
                </c:pt>
                <c:pt idx="1146">
                  <c:v>42.192</c:v>
                </c:pt>
                <c:pt idx="1147">
                  <c:v>39.270000000000003</c:v>
                </c:pt>
                <c:pt idx="1148">
                  <c:v>39.908999999999999</c:v>
                </c:pt>
                <c:pt idx="1149">
                  <c:v>41.734999999999999</c:v>
                </c:pt>
                <c:pt idx="1150">
                  <c:v>41.451000000000001</c:v>
                </c:pt>
                <c:pt idx="1151">
                  <c:v>39.506999999999998</c:v>
                </c:pt>
                <c:pt idx="1152">
                  <c:v>38.155000000000001</c:v>
                </c:pt>
                <c:pt idx="1153">
                  <c:v>39.680999999999997</c:v>
                </c:pt>
                <c:pt idx="1154">
                  <c:v>38.851999999999997</c:v>
                </c:pt>
                <c:pt idx="1155">
                  <c:v>39.838999999999999</c:v>
                </c:pt>
                <c:pt idx="1156">
                  <c:v>38.616999999999997</c:v>
                </c:pt>
                <c:pt idx="1157">
                  <c:v>37.843000000000004</c:v>
                </c:pt>
                <c:pt idx="1158">
                  <c:v>39.015999999999998</c:v>
                </c:pt>
                <c:pt idx="1159">
                  <c:v>38.161000000000001</c:v>
                </c:pt>
                <c:pt idx="1160">
                  <c:v>37.667000000000002</c:v>
                </c:pt>
                <c:pt idx="1161">
                  <c:v>38.215000000000003</c:v>
                </c:pt>
                <c:pt idx="1162">
                  <c:v>38.713999999999999</c:v>
                </c:pt>
                <c:pt idx="1163">
                  <c:v>38.229999999999997</c:v>
                </c:pt>
                <c:pt idx="1164">
                  <c:v>36.692999999999998</c:v>
                </c:pt>
                <c:pt idx="1165">
                  <c:v>36.515000000000001</c:v>
                </c:pt>
                <c:pt idx="1166">
                  <c:v>39.244</c:v>
                </c:pt>
                <c:pt idx="1167">
                  <c:v>38.378</c:v>
                </c:pt>
                <c:pt idx="1168">
                  <c:v>38.087000000000003</c:v>
                </c:pt>
                <c:pt idx="1169">
                  <c:v>39.122999999999998</c:v>
                </c:pt>
                <c:pt idx="1170">
                  <c:v>37.36</c:v>
                </c:pt>
                <c:pt idx="1171">
                  <c:v>38.537999999999997</c:v>
                </c:pt>
                <c:pt idx="1172">
                  <c:v>36.780999999999999</c:v>
                </c:pt>
                <c:pt idx="1173">
                  <c:v>36.985999999999997</c:v>
                </c:pt>
                <c:pt idx="1174">
                  <c:v>37.256999999999998</c:v>
                </c:pt>
                <c:pt idx="1175">
                  <c:v>37.567999999999998</c:v>
                </c:pt>
                <c:pt idx="1176">
                  <c:v>35.014000000000003</c:v>
                </c:pt>
                <c:pt idx="1177">
                  <c:v>35.9</c:v>
                </c:pt>
                <c:pt idx="1178">
                  <c:v>35.667999999999999</c:v>
                </c:pt>
                <c:pt idx="1179">
                  <c:v>35.792000000000002</c:v>
                </c:pt>
                <c:pt idx="1180">
                  <c:v>35.457000000000001</c:v>
                </c:pt>
                <c:pt idx="1181">
                  <c:v>35.716999999999999</c:v>
                </c:pt>
                <c:pt idx="1182">
                  <c:v>34.956000000000003</c:v>
                </c:pt>
                <c:pt idx="1183">
                  <c:v>34.432000000000002</c:v>
                </c:pt>
                <c:pt idx="1184">
                  <c:v>33.823</c:v>
                </c:pt>
                <c:pt idx="1185">
                  <c:v>34.009</c:v>
                </c:pt>
                <c:pt idx="1186">
                  <c:v>34.308999999999997</c:v>
                </c:pt>
                <c:pt idx="1187">
                  <c:v>34.265000000000001</c:v>
                </c:pt>
                <c:pt idx="1188">
                  <c:v>34.622999999999998</c:v>
                </c:pt>
                <c:pt idx="1189">
                  <c:v>33.774000000000001</c:v>
                </c:pt>
                <c:pt idx="1190">
                  <c:v>33.566000000000003</c:v>
                </c:pt>
                <c:pt idx="1191">
                  <c:v>33.201999999999998</c:v>
                </c:pt>
                <c:pt idx="1192">
                  <c:v>33.722999999999999</c:v>
                </c:pt>
                <c:pt idx="1193">
                  <c:v>35.991</c:v>
                </c:pt>
                <c:pt idx="1194">
                  <c:v>33.152000000000001</c:v>
                </c:pt>
                <c:pt idx="1195">
                  <c:v>34.716000000000001</c:v>
                </c:pt>
                <c:pt idx="1196">
                  <c:v>33.886000000000003</c:v>
                </c:pt>
                <c:pt idx="1197">
                  <c:v>33.131</c:v>
                </c:pt>
                <c:pt idx="1198">
                  <c:v>32.911000000000001</c:v>
                </c:pt>
                <c:pt idx="1199">
                  <c:v>35.179000000000002</c:v>
                </c:pt>
              </c:numCache>
            </c:numRef>
          </c:xVal>
          <c:yVal>
            <c:numRef>
              <c:f>Sheet1!$N$2:$N$1201</c:f>
              <c:numCache>
                <c:formatCode>General</c:formatCode>
                <c:ptCount val="1200"/>
                <c:pt idx="600">
                  <c:v>19.895</c:v>
                </c:pt>
                <c:pt idx="601">
                  <c:v>16.411999999999999</c:v>
                </c:pt>
                <c:pt idx="602">
                  <c:v>18.186</c:v>
                </c:pt>
                <c:pt idx="603">
                  <c:v>16.385999999999999</c:v>
                </c:pt>
                <c:pt idx="604">
                  <c:v>13.891</c:v>
                </c:pt>
                <c:pt idx="605">
                  <c:v>14.532</c:v>
                </c:pt>
                <c:pt idx="606">
                  <c:v>13.912000000000001</c:v>
                </c:pt>
                <c:pt idx="607">
                  <c:v>13.211</c:v>
                </c:pt>
                <c:pt idx="608">
                  <c:v>15.874000000000001</c:v>
                </c:pt>
                <c:pt idx="609">
                  <c:v>14.861000000000001</c:v>
                </c:pt>
                <c:pt idx="610">
                  <c:v>20.163</c:v>
                </c:pt>
                <c:pt idx="611">
                  <c:v>19.802</c:v>
                </c:pt>
                <c:pt idx="612">
                  <c:v>19.318000000000001</c:v>
                </c:pt>
                <c:pt idx="613">
                  <c:v>20.555</c:v>
                </c:pt>
                <c:pt idx="614">
                  <c:v>22.661999999999999</c:v>
                </c:pt>
                <c:pt idx="615">
                  <c:v>20.905000000000001</c:v>
                </c:pt>
                <c:pt idx="616">
                  <c:v>23.285</c:v>
                </c:pt>
                <c:pt idx="617">
                  <c:v>22.231000000000002</c:v>
                </c:pt>
                <c:pt idx="618">
                  <c:v>20.876000000000001</c:v>
                </c:pt>
                <c:pt idx="619">
                  <c:v>16.780999999999999</c:v>
                </c:pt>
                <c:pt idx="620">
                  <c:v>20.241</c:v>
                </c:pt>
                <c:pt idx="621">
                  <c:v>18.928999999999998</c:v>
                </c:pt>
                <c:pt idx="622">
                  <c:v>15.734999999999999</c:v>
                </c:pt>
                <c:pt idx="623">
                  <c:v>14.38</c:v>
                </c:pt>
                <c:pt idx="624">
                  <c:v>14.887</c:v>
                </c:pt>
                <c:pt idx="625">
                  <c:v>16.843</c:v>
                </c:pt>
                <c:pt idx="626">
                  <c:v>11.73</c:v>
                </c:pt>
                <c:pt idx="627">
                  <c:v>11.558</c:v>
                </c:pt>
                <c:pt idx="628">
                  <c:v>13.505000000000001</c:v>
                </c:pt>
                <c:pt idx="629">
                  <c:v>14.355</c:v>
                </c:pt>
                <c:pt idx="630">
                  <c:v>14.824</c:v>
                </c:pt>
                <c:pt idx="631">
                  <c:v>14.840999999999999</c:v>
                </c:pt>
                <c:pt idx="632">
                  <c:v>12.952999999999999</c:v>
                </c:pt>
                <c:pt idx="633">
                  <c:v>11.875999999999999</c:v>
                </c:pt>
                <c:pt idx="634">
                  <c:v>12.487</c:v>
                </c:pt>
                <c:pt idx="635">
                  <c:v>14.61</c:v>
                </c:pt>
                <c:pt idx="636">
                  <c:v>14.066000000000001</c:v>
                </c:pt>
                <c:pt idx="637">
                  <c:v>15.765000000000001</c:v>
                </c:pt>
                <c:pt idx="638">
                  <c:v>17.829000000000001</c:v>
                </c:pt>
                <c:pt idx="639">
                  <c:v>14.254</c:v>
                </c:pt>
                <c:pt idx="640">
                  <c:v>12.529</c:v>
                </c:pt>
                <c:pt idx="641">
                  <c:v>13.782</c:v>
                </c:pt>
                <c:pt idx="642">
                  <c:v>15.907999999999999</c:v>
                </c:pt>
                <c:pt idx="643">
                  <c:v>14.308</c:v>
                </c:pt>
                <c:pt idx="644">
                  <c:v>14.554</c:v>
                </c:pt>
                <c:pt idx="645">
                  <c:v>14.217000000000001</c:v>
                </c:pt>
                <c:pt idx="646">
                  <c:v>10.06</c:v>
                </c:pt>
                <c:pt idx="647">
                  <c:v>11.708</c:v>
                </c:pt>
                <c:pt idx="648">
                  <c:v>12.815</c:v>
                </c:pt>
                <c:pt idx="649">
                  <c:v>13.715999999999999</c:v>
                </c:pt>
                <c:pt idx="650">
                  <c:v>13.541</c:v>
                </c:pt>
                <c:pt idx="651">
                  <c:v>16.765000000000001</c:v>
                </c:pt>
                <c:pt idx="652">
                  <c:v>14.352</c:v>
                </c:pt>
                <c:pt idx="653">
                  <c:v>15.616</c:v>
                </c:pt>
                <c:pt idx="654">
                  <c:v>18.212</c:v>
                </c:pt>
                <c:pt idx="655">
                  <c:v>16.163</c:v>
                </c:pt>
                <c:pt idx="656">
                  <c:v>17.428999999999998</c:v>
                </c:pt>
                <c:pt idx="657">
                  <c:v>19.117000000000001</c:v>
                </c:pt>
                <c:pt idx="658">
                  <c:v>19.167000000000002</c:v>
                </c:pt>
                <c:pt idx="659">
                  <c:v>19.236999999999998</c:v>
                </c:pt>
                <c:pt idx="660">
                  <c:v>20.042000000000002</c:v>
                </c:pt>
                <c:pt idx="661">
                  <c:v>19.350999999999999</c:v>
                </c:pt>
                <c:pt idx="662">
                  <c:v>17.010000000000002</c:v>
                </c:pt>
                <c:pt idx="663">
                  <c:v>19.981999999999999</c:v>
                </c:pt>
                <c:pt idx="664">
                  <c:v>19.82</c:v>
                </c:pt>
                <c:pt idx="665">
                  <c:v>16.675000000000001</c:v>
                </c:pt>
                <c:pt idx="666">
                  <c:v>16.346</c:v>
                </c:pt>
                <c:pt idx="667">
                  <c:v>16.931999999999999</c:v>
                </c:pt>
                <c:pt idx="668">
                  <c:v>20.262</c:v>
                </c:pt>
                <c:pt idx="669">
                  <c:v>20.54</c:v>
                </c:pt>
                <c:pt idx="670">
                  <c:v>20.516999999999999</c:v>
                </c:pt>
                <c:pt idx="671">
                  <c:v>18.850999999999999</c:v>
                </c:pt>
                <c:pt idx="672">
                  <c:v>18.355</c:v>
                </c:pt>
                <c:pt idx="673">
                  <c:v>16.821000000000002</c:v>
                </c:pt>
                <c:pt idx="674">
                  <c:v>14.952999999999999</c:v>
                </c:pt>
                <c:pt idx="675">
                  <c:v>17.021999999999998</c:v>
                </c:pt>
                <c:pt idx="676">
                  <c:v>17.094000000000001</c:v>
                </c:pt>
                <c:pt idx="677">
                  <c:v>18.576000000000001</c:v>
                </c:pt>
                <c:pt idx="678">
                  <c:v>15.478</c:v>
                </c:pt>
                <c:pt idx="679">
                  <c:v>17.364000000000001</c:v>
                </c:pt>
                <c:pt idx="680">
                  <c:v>17.026</c:v>
                </c:pt>
                <c:pt idx="681">
                  <c:v>16.751000000000001</c:v>
                </c:pt>
                <c:pt idx="682">
                  <c:v>16.914000000000001</c:v>
                </c:pt>
                <c:pt idx="683">
                  <c:v>16.952999999999999</c:v>
                </c:pt>
                <c:pt idx="684">
                  <c:v>17.93</c:v>
                </c:pt>
                <c:pt idx="685">
                  <c:v>19.419</c:v>
                </c:pt>
                <c:pt idx="686">
                  <c:v>19.834</c:v>
                </c:pt>
                <c:pt idx="687">
                  <c:v>18.285</c:v>
                </c:pt>
                <c:pt idx="688">
                  <c:v>18.544</c:v>
                </c:pt>
                <c:pt idx="689">
                  <c:v>17.004000000000001</c:v>
                </c:pt>
                <c:pt idx="690">
                  <c:v>15.522</c:v>
                </c:pt>
                <c:pt idx="691">
                  <c:v>15.422000000000001</c:v>
                </c:pt>
                <c:pt idx="692">
                  <c:v>16.667999999999999</c:v>
                </c:pt>
                <c:pt idx="693">
                  <c:v>17.518999999999998</c:v>
                </c:pt>
                <c:pt idx="694">
                  <c:v>15.635999999999999</c:v>
                </c:pt>
                <c:pt idx="695">
                  <c:v>14.686</c:v>
                </c:pt>
                <c:pt idx="696">
                  <c:v>13.827</c:v>
                </c:pt>
                <c:pt idx="697">
                  <c:v>14.420999999999999</c:v>
                </c:pt>
                <c:pt idx="698">
                  <c:v>16.855</c:v>
                </c:pt>
                <c:pt idx="699">
                  <c:v>16.687000000000001</c:v>
                </c:pt>
                <c:pt idx="700">
                  <c:v>17.748999999999999</c:v>
                </c:pt>
                <c:pt idx="701">
                  <c:v>15.224</c:v>
                </c:pt>
                <c:pt idx="702">
                  <c:v>15.428000000000001</c:v>
                </c:pt>
                <c:pt idx="703">
                  <c:v>15.199</c:v>
                </c:pt>
                <c:pt idx="704">
                  <c:v>13.811</c:v>
                </c:pt>
                <c:pt idx="705">
                  <c:v>14.407999999999999</c:v>
                </c:pt>
                <c:pt idx="706">
                  <c:v>14.137</c:v>
                </c:pt>
                <c:pt idx="707">
                  <c:v>17.617000000000001</c:v>
                </c:pt>
                <c:pt idx="708">
                  <c:v>16.247</c:v>
                </c:pt>
                <c:pt idx="709">
                  <c:v>17.661999999999999</c:v>
                </c:pt>
                <c:pt idx="710">
                  <c:v>14.929</c:v>
                </c:pt>
                <c:pt idx="711">
                  <c:v>18.809000000000001</c:v>
                </c:pt>
                <c:pt idx="712">
                  <c:v>18.234999999999999</c:v>
                </c:pt>
                <c:pt idx="713">
                  <c:v>20.042000000000002</c:v>
                </c:pt>
                <c:pt idx="714">
                  <c:v>15.503</c:v>
                </c:pt>
                <c:pt idx="715">
                  <c:v>15.529</c:v>
                </c:pt>
                <c:pt idx="716">
                  <c:v>17.004000000000001</c:v>
                </c:pt>
                <c:pt idx="717">
                  <c:v>14.17</c:v>
                </c:pt>
                <c:pt idx="718">
                  <c:v>17.184999999999999</c:v>
                </c:pt>
                <c:pt idx="719">
                  <c:v>15.843</c:v>
                </c:pt>
                <c:pt idx="720">
                  <c:v>17.474</c:v>
                </c:pt>
                <c:pt idx="721">
                  <c:v>18.210999999999999</c:v>
                </c:pt>
                <c:pt idx="722">
                  <c:v>13.358000000000001</c:v>
                </c:pt>
                <c:pt idx="723">
                  <c:v>11.938000000000001</c:v>
                </c:pt>
                <c:pt idx="724">
                  <c:v>13.611000000000001</c:v>
                </c:pt>
                <c:pt idx="725">
                  <c:v>13.845000000000001</c:v>
                </c:pt>
                <c:pt idx="726">
                  <c:v>14.372</c:v>
                </c:pt>
                <c:pt idx="727">
                  <c:v>12.082000000000001</c:v>
                </c:pt>
                <c:pt idx="728">
                  <c:v>14.462</c:v>
                </c:pt>
                <c:pt idx="729">
                  <c:v>14.561999999999999</c:v>
                </c:pt>
                <c:pt idx="730">
                  <c:v>13.582000000000001</c:v>
                </c:pt>
                <c:pt idx="731">
                  <c:v>11.907999999999999</c:v>
                </c:pt>
                <c:pt idx="732">
                  <c:v>14.557</c:v>
                </c:pt>
                <c:pt idx="733">
                  <c:v>13.156000000000001</c:v>
                </c:pt>
                <c:pt idx="734">
                  <c:v>13.353999999999999</c:v>
                </c:pt>
                <c:pt idx="735">
                  <c:v>12.356</c:v>
                </c:pt>
                <c:pt idx="736">
                  <c:v>13.837999999999999</c:v>
                </c:pt>
                <c:pt idx="737">
                  <c:v>14.025</c:v>
                </c:pt>
                <c:pt idx="738">
                  <c:v>12.486000000000001</c:v>
                </c:pt>
                <c:pt idx="739">
                  <c:v>14.343999999999999</c:v>
                </c:pt>
                <c:pt idx="740">
                  <c:v>16.154</c:v>
                </c:pt>
                <c:pt idx="741">
                  <c:v>16.21</c:v>
                </c:pt>
                <c:pt idx="742">
                  <c:v>15.597</c:v>
                </c:pt>
                <c:pt idx="743">
                  <c:v>19.233000000000001</c:v>
                </c:pt>
                <c:pt idx="744">
                  <c:v>17.167999999999999</c:v>
                </c:pt>
                <c:pt idx="745">
                  <c:v>16.561</c:v>
                </c:pt>
                <c:pt idx="746">
                  <c:v>14.438000000000001</c:v>
                </c:pt>
                <c:pt idx="747">
                  <c:v>13.36</c:v>
                </c:pt>
                <c:pt idx="748">
                  <c:v>11.593999999999999</c:v>
                </c:pt>
                <c:pt idx="749">
                  <c:v>12.303000000000001</c:v>
                </c:pt>
                <c:pt idx="750">
                  <c:v>15.712</c:v>
                </c:pt>
                <c:pt idx="751">
                  <c:v>15.663</c:v>
                </c:pt>
                <c:pt idx="752">
                  <c:v>16.021000000000001</c:v>
                </c:pt>
                <c:pt idx="753">
                  <c:v>15.843999999999999</c:v>
                </c:pt>
                <c:pt idx="754">
                  <c:v>13.351000000000001</c:v>
                </c:pt>
                <c:pt idx="755">
                  <c:v>9.3450000000000006</c:v>
                </c:pt>
                <c:pt idx="756">
                  <c:v>8.0429999999999993</c:v>
                </c:pt>
                <c:pt idx="757">
                  <c:v>6.94</c:v>
                </c:pt>
                <c:pt idx="758">
                  <c:v>8.1509999999999998</c:v>
                </c:pt>
                <c:pt idx="759">
                  <c:v>7.7389999999999999</c:v>
                </c:pt>
                <c:pt idx="760">
                  <c:v>7.2</c:v>
                </c:pt>
                <c:pt idx="761">
                  <c:v>9.0920000000000005</c:v>
                </c:pt>
                <c:pt idx="762">
                  <c:v>10.712999999999999</c:v>
                </c:pt>
                <c:pt idx="763">
                  <c:v>11.573</c:v>
                </c:pt>
                <c:pt idx="764">
                  <c:v>12.839</c:v>
                </c:pt>
                <c:pt idx="765">
                  <c:v>13.78</c:v>
                </c:pt>
                <c:pt idx="766">
                  <c:v>11.877000000000001</c:v>
                </c:pt>
                <c:pt idx="767">
                  <c:v>11.348000000000001</c:v>
                </c:pt>
                <c:pt idx="768">
                  <c:v>10.228999999999999</c:v>
                </c:pt>
                <c:pt idx="769">
                  <c:v>12.359</c:v>
                </c:pt>
                <c:pt idx="770">
                  <c:v>13.313000000000001</c:v>
                </c:pt>
                <c:pt idx="771">
                  <c:v>15.374000000000001</c:v>
                </c:pt>
                <c:pt idx="772">
                  <c:v>13.747999999999999</c:v>
                </c:pt>
                <c:pt idx="773">
                  <c:v>14.329000000000001</c:v>
                </c:pt>
                <c:pt idx="774">
                  <c:v>11.885</c:v>
                </c:pt>
                <c:pt idx="775">
                  <c:v>14.682</c:v>
                </c:pt>
                <c:pt idx="776">
                  <c:v>15.537000000000001</c:v>
                </c:pt>
                <c:pt idx="777">
                  <c:v>15.313000000000001</c:v>
                </c:pt>
                <c:pt idx="778">
                  <c:v>16.527999999999999</c:v>
                </c:pt>
                <c:pt idx="779">
                  <c:v>18.094000000000001</c:v>
                </c:pt>
                <c:pt idx="780">
                  <c:v>18.23</c:v>
                </c:pt>
                <c:pt idx="781">
                  <c:v>19.228000000000002</c:v>
                </c:pt>
                <c:pt idx="782">
                  <c:v>18.584</c:v>
                </c:pt>
                <c:pt idx="783">
                  <c:v>16.922000000000001</c:v>
                </c:pt>
                <c:pt idx="784">
                  <c:v>17.401</c:v>
                </c:pt>
                <c:pt idx="785">
                  <c:v>17.884</c:v>
                </c:pt>
                <c:pt idx="786">
                  <c:v>17.489000000000001</c:v>
                </c:pt>
                <c:pt idx="787">
                  <c:v>16.856000000000002</c:v>
                </c:pt>
                <c:pt idx="788">
                  <c:v>17.821000000000002</c:v>
                </c:pt>
                <c:pt idx="789">
                  <c:v>17.722999999999999</c:v>
                </c:pt>
                <c:pt idx="790">
                  <c:v>16.257000000000001</c:v>
                </c:pt>
                <c:pt idx="791">
                  <c:v>18.119</c:v>
                </c:pt>
                <c:pt idx="792">
                  <c:v>18.312999999999999</c:v>
                </c:pt>
                <c:pt idx="793">
                  <c:v>18.745000000000001</c:v>
                </c:pt>
                <c:pt idx="794">
                  <c:v>17.984999999999999</c:v>
                </c:pt>
                <c:pt idx="795">
                  <c:v>18.181999999999999</c:v>
                </c:pt>
                <c:pt idx="796">
                  <c:v>15.185</c:v>
                </c:pt>
                <c:pt idx="797">
                  <c:v>18.292000000000002</c:v>
                </c:pt>
                <c:pt idx="798">
                  <c:v>19.311</c:v>
                </c:pt>
                <c:pt idx="799">
                  <c:v>18.635000000000002</c:v>
                </c:pt>
                <c:pt idx="800">
                  <c:v>17.629000000000001</c:v>
                </c:pt>
                <c:pt idx="801">
                  <c:v>18.686</c:v>
                </c:pt>
                <c:pt idx="802">
                  <c:v>15.515000000000001</c:v>
                </c:pt>
                <c:pt idx="803">
                  <c:v>16.756</c:v>
                </c:pt>
                <c:pt idx="804">
                  <c:v>17.846</c:v>
                </c:pt>
                <c:pt idx="805">
                  <c:v>16.690999999999999</c:v>
                </c:pt>
                <c:pt idx="806">
                  <c:v>17.780999999999999</c:v>
                </c:pt>
                <c:pt idx="807">
                  <c:v>15.663</c:v>
                </c:pt>
                <c:pt idx="808">
                  <c:v>14.359</c:v>
                </c:pt>
                <c:pt idx="809">
                  <c:v>16.713000000000001</c:v>
                </c:pt>
                <c:pt idx="810">
                  <c:v>16.451000000000001</c:v>
                </c:pt>
                <c:pt idx="811">
                  <c:v>15.387</c:v>
                </c:pt>
                <c:pt idx="812">
                  <c:v>15.733000000000001</c:v>
                </c:pt>
                <c:pt idx="813">
                  <c:v>14.907</c:v>
                </c:pt>
                <c:pt idx="814">
                  <c:v>14.266</c:v>
                </c:pt>
                <c:pt idx="815">
                  <c:v>16.166</c:v>
                </c:pt>
                <c:pt idx="816">
                  <c:v>17.399000000000001</c:v>
                </c:pt>
                <c:pt idx="817">
                  <c:v>16.37</c:v>
                </c:pt>
                <c:pt idx="818">
                  <c:v>15.872999999999999</c:v>
                </c:pt>
                <c:pt idx="819">
                  <c:v>18.321000000000002</c:v>
                </c:pt>
                <c:pt idx="820">
                  <c:v>16.434999999999999</c:v>
                </c:pt>
                <c:pt idx="821">
                  <c:v>17.442</c:v>
                </c:pt>
                <c:pt idx="822">
                  <c:v>16.021000000000001</c:v>
                </c:pt>
                <c:pt idx="823">
                  <c:v>15.798999999999999</c:v>
                </c:pt>
                <c:pt idx="824">
                  <c:v>16.760000000000002</c:v>
                </c:pt>
                <c:pt idx="825">
                  <c:v>15.473000000000001</c:v>
                </c:pt>
                <c:pt idx="826">
                  <c:v>17.370999999999999</c:v>
                </c:pt>
                <c:pt idx="827">
                  <c:v>16.437000000000001</c:v>
                </c:pt>
                <c:pt idx="828">
                  <c:v>15.702999999999999</c:v>
                </c:pt>
                <c:pt idx="829">
                  <c:v>17.827999999999999</c:v>
                </c:pt>
                <c:pt idx="830">
                  <c:v>17.446999999999999</c:v>
                </c:pt>
                <c:pt idx="831">
                  <c:v>14.917999999999999</c:v>
                </c:pt>
                <c:pt idx="832">
                  <c:v>14.746</c:v>
                </c:pt>
                <c:pt idx="833">
                  <c:v>14.675000000000001</c:v>
                </c:pt>
                <c:pt idx="834">
                  <c:v>14.348000000000001</c:v>
                </c:pt>
                <c:pt idx="835">
                  <c:v>16.437000000000001</c:v>
                </c:pt>
                <c:pt idx="836">
                  <c:v>14.972</c:v>
                </c:pt>
                <c:pt idx="837">
                  <c:v>17.265000000000001</c:v>
                </c:pt>
                <c:pt idx="838">
                  <c:v>14.837</c:v>
                </c:pt>
                <c:pt idx="839">
                  <c:v>13.227</c:v>
                </c:pt>
                <c:pt idx="840">
                  <c:v>12.750999999999999</c:v>
                </c:pt>
                <c:pt idx="841">
                  <c:v>13.778</c:v>
                </c:pt>
                <c:pt idx="842">
                  <c:v>13.484</c:v>
                </c:pt>
                <c:pt idx="843">
                  <c:v>13.945</c:v>
                </c:pt>
                <c:pt idx="844">
                  <c:v>13.185</c:v>
                </c:pt>
                <c:pt idx="845">
                  <c:v>14.115</c:v>
                </c:pt>
                <c:pt idx="846">
                  <c:v>14.627000000000001</c:v>
                </c:pt>
                <c:pt idx="847">
                  <c:v>10.675000000000001</c:v>
                </c:pt>
                <c:pt idx="848">
                  <c:v>14.064</c:v>
                </c:pt>
                <c:pt idx="849">
                  <c:v>13.536</c:v>
                </c:pt>
                <c:pt idx="850">
                  <c:v>13.223000000000001</c:v>
                </c:pt>
                <c:pt idx="851">
                  <c:v>16.451000000000001</c:v>
                </c:pt>
                <c:pt idx="852">
                  <c:v>17.667000000000002</c:v>
                </c:pt>
                <c:pt idx="853">
                  <c:v>17.074999999999999</c:v>
                </c:pt>
                <c:pt idx="854">
                  <c:v>16.533000000000001</c:v>
                </c:pt>
                <c:pt idx="855">
                  <c:v>18.183</c:v>
                </c:pt>
                <c:pt idx="856">
                  <c:v>17.733000000000001</c:v>
                </c:pt>
                <c:pt idx="857">
                  <c:v>12.715999999999999</c:v>
                </c:pt>
                <c:pt idx="858">
                  <c:v>14.874000000000001</c:v>
                </c:pt>
                <c:pt idx="859">
                  <c:v>15.593</c:v>
                </c:pt>
                <c:pt idx="860">
                  <c:v>17.38</c:v>
                </c:pt>
                <c:pt idx="861">
                  <c:v>13.321</c:v>
                </c:pt>
                <c:pt idx="862">
                  <c:v>14.98</c:v>
                </c:pt>
                <c:pt idx="863">
                  <c:v>17.635000000000002</c:v>
                </c:pt>
                <c:pt idx="864">
                  <c:v>14.98</c:v>
                </c:pt>
                <c:pt idx="865">
                  <c:v>18.832999999999998</c:v>
                </c:pt>
                <c:pt idx="866">
                  <c:v>16.754000000000001</c:v>
                </c:pt>
                <c:pt idx="867">
                  <c:v>17.036000000000001</c:v>
                </c:pt>
                <c:pt idx="868">
                  <c:v>13.8</c:v>
                </c:pt>
                <c:pt idx="869">
                  <c:v>12.138999999999999</c:v>
                </c:pt>
                <c:pt idx="870">
                  <c:v>15.943</c:v>
                </c:pt>
                <c:pt idx="871">
                  <c:v>19.058</c:v>
                </c:pt>
                <c:pt idx="872">
                  <c:v>19.817</c:v>
                </c:pt>
                <c:pt idx="873">
                  <c:v>20.632999999999999</c:v>
                </c:pt>
                <c:pt idx="874">
                  <c:v>21.341999999999999</c:v>
                </c:pt>
                <c:pt idx="875">
                  <c:v>23.178000000000001</c:v>
                </c:pt>
                <c:pt idx="876">
                  <c:v>21.491</c:v>
                </c:pt>
                <c:pt idx="877">
                  <c:v>24.356999999999999</c:v>
                </c:pt>
                <c:pt idx="878">
                  <c:v>24.248000000000001</c:v>
                </c:pt>
                <c:pt idx="879">
                  <c:v>21.824000000000002</c:v>
                </c:pt>
                <c:pt idx="880">
                  <c:v>20.637</c:v>
                </c:pt>
                <c:pt idx="881">
                  <c:v>17.53</c:v>
                </c:pt>
                <c:pt idx="882">
                  <c:v>18.844000000000001</c:v>
                </c:pt>
                <c:pt idx="883">
                  <c:v>18.760000000000002</c:v>
                </c:pt>
                <c:pt idx="884">
                  <c:v>19.02</c:v>
                </c:pt>
                <c:pt idx="885">
                  <c:v>18.984999999999999</c:v>
                </c:pt>
                <c:pt idx="886">
                  <c:v>22.379000000000001</c:v>
                </c:pt>
                <c:pt idx="887">
                  <c:v>20.951000000000001</c:v>
                </c:pt>
                <c:pt idx="888">
                  <c:v>20.742999999999999</c:v>
                </c:pt>
                <c:pt idx="889">
                  <c:v>20.373000000000001</c:v>
                </c:pt>
                <c:pt idx="890">
                  <c:v>18.997</c:v>
                </c:pt>
                <c:pt idx="891">
                  <c:v>16.805</c:v>
                </c:pt>
                <c:pt idx="892">
                  <c:v>13.606</c:v>
                </c:pt>
                <c:pt idx="893">
                  <c:v>15.824</c:v>
                </c:pt>
                <c:pt idx="894">
                  <c:v>13.978</c:v>
                </c:pt>
                <c:pt idx="895">
                  <c:v>15.863</c:v>
                </c:pt>
                <c:pt idx="896">
                  <c:v>15.837999999999999</c:v>
                </c:pt>
                <c:pt idx="897">
                  <c:v>15.295999999999999</c:v>
                </c:pt>
                <c:pt idx="898">
                  <c:v>12.561</c:v>
                </c:pt>
                <c:pt idx="899">
                  <c:v>14.446999999999999</c:v>
                </c:pt>
                <c:pt idx="900">
                  <c:v>11.635999999999999</c:v>
                </c:pt>
                <c:pt idx="901">
                  <c:v>12.757999999999999</c:v>
                </c:pt>
                <c:pt idx="902">
                  <c:v>11.391999999999999</c:v>
                </c:pt>
                <c:pt idx="903">
                  <c:v>12.202999999999999</c:v>
                </c:pt>
                <c:pt idx="904">
                  <c:v>14.454000000000001</c:v>
                </c:pt>
                <c:pt idx="905">
                  <c:v>14.734999999999999</c:v>
                </c:pt>
                <c:pt idx="906">
                  <c:v>15.089</c:v>
                </c:pt>
                <c:pt idx="907">
                  <c:v>14.211</c:v>
                </c:pt>
                <c:pt idx="908">
                  <c:v>13.666</c:v>
                </c:pt>
                <c:pt idx="909">
                  <c:v>15.391</c:v>
                </c:pt>
                <c:pt idx="910">
                  <c:v>14.755000000000001</c:v>
                </c:pt>
                <c:pt idx="911">
                  <c:v>15.532999999999999</c:v>
                </c:pt>
                <c:pt idx="912">
                  <c:v>19.637</c:v>
                </c:pt>
                <c:pt idx="913">
                  <c:v>21.619</c:v>
                </c:pt>
                <c:pt idx="914">
                  <c:v>21.032</c:v>
                </c:pt>
                <c:pt idx="915">
                  <c:v>20.225000000000001</c:v>
                </c:pt>
                <c:pt idx="916">
                  <c:v>22.655000000000001</c:v>
                </c:pt>
                <c:pt idx="917">
                  <c:v>20.597000000000001</c:v>
                </c:pt>
                <c:pt idx="918">
                  <c:v>14.228999999999999</c:v>
                </c:pt>
                <c:pt idx="919">
                  <c:v>14.733000000000001</c:v>
                </c:pt>
                <c:pt idx="920">
                  <c:v>14.435</c:v>
                </c:pt>
                <c:pt idx="921">
                  <c:v>15.861000000000001</c:v>
                </c:pt>
                <c:pt idx="922">
                  <c:v>13.823</c:v>
                </c:pt>
                <c:pt idx="923">
                  <c:v>12.256</c:v>
                </c:pt>
                <c:pt idx="924">
                  <c:v>13.32</c:v>
                </c:pt>
                <c:pt idx="925">
                  <c:v>14.473000000000001</c:v>
                </c:pt>
                <c:pt idx="926">
                  <c:v>13.685</c:v>
                </c:pt>
                <c:pt idx="927">
                  <c:v>15.455</c:v>
                </c:pt>
                <c:pt idx="928">
                  <c:v>16.465</c:v>
                </c:pt>
                <c:pt idx="929">
                  <c:v>15.836</c:v>
                </c:pt>
                <c:pt idx="930">
                  <c:v>17.419</c:v>
                </c:pt>
                <c:pt idx="931">
                  <c:v>14.521000000000001</c:v>
                </c:pt>
                <c:pt idx="932">
                  <c:v>14.596</c:v>
                </c:pt>
                <c:pt idx="933">
                  <c:v>13.855</c:v>
                </c:pt>
                <c:pt idx="934">
                  <c:v>13.058</c:v>
                </c:pt>
                <c:pt idx="935">
                  <c:v>13.817</c:v>
                </c:pt>
                <c:pt idx="936">
                  <c:v>13.371</c:v>
                </c:pt>
                <c:pt idx="937">
                  <c:v>16.007999999999999</c:v>
                </c:pt>
                <c:pt idx="938">
                  <c:v>16.210999999999999</c:v>
                </c:pt>
                <c:pt idx="939">
                  <c:v>16.745999999999999</c:v>
                </c:pt>
                <c:pt idx="940">
                  <c:v>13.852</c:v>
                </c:pt>
                <c:pt idx="941">
                  <c:v>13.874000000000001</c:v>
                </c:pt>
                <c:pt idx="942">
                  <c:v>14.401</c:v>
                </c:pt>
                <c:pt idx="943">
                  <c:v>15.117000000000001</c:v>
                </c:pt>
                <c:pt idx="944">
                  <c:v>14.505000000000001</c:v>
                </c:pt>
                <c:pt idx="945">
                  <c:v>13.518000000000001</c:v>
                </c:pt>
                <c:pt idx="946">
                  <c:v>14.497</c:v>
                </c:pt>
                <c:pt idx="947">
                  <c:v>13.814</c:v>
                </c:pt>
                <c:pt idx="948">
                  <c:v>13.714</c:v>
                </c:pt>
                <c:pt idx="949">
                  <c:v>14.367000000000001</c:v>
                </c:pt>
                <c:pt idx="950">
                  <c:v>14.561</c:v>
                </c:pt>
                <c:pt idx="951">
                  <c:v>12.875999999999999</c:v>
                </c:pt>
                <c:pt idx="952">
                  <c:v>14.228</c:v>
                </c:pt>
                <c:pt idx="953">
                  <c:v>15.438000000000001</c:v>
                </c:pt>
                <c:pt idx="954">
                  <c:v>16.021999999999998</c:v>
                </c:pt>
                <c:pt idx="955">
                  <c:v>15.067</c:v>
                </c:pt>
                <c:pt idx="956">
                  <c:v>17.158000000000001</c:v>
                </c:pt>
                <c:pt idx="957">
                  <c:v>16.382000000000001</c:v>
                </c:pt>
                <c:pt idx="958">
                  <c:v>12.958</c:v>
                </c:pt>
                <c:pt idx="959">
                  <c:v>12.265000000000001</c:v>
                </c:pt>
                <c:pt idx="960">
                  <c:v>12.798999999999999</c:v>
                </c:pt>
                <c:pt idx="961">
                  <c:v>11.888999999999999</c:v>
                </c:pt>
                <c:pt idx="962">
                  <c:v>11.493</c:v>
                </c:pt>
                <c:pt idx="963">
                  <c:v>12.314</c:v>
                </c:pt>
                <c:pt idx="964">
                  <c:v>11.599</c:v>
                </c:pt>
                <c:pt idx="965">
                  <c:v>12.129</c:v>
                </c:pt>
                <c:pt idx="966">
                  <c:v>11.119</c:v>
                </c:pt>
                <c:pt idx="967">
                  <c:v>11.635999999999999</c:v>
                </c:pt>
                <c:pt idx="968">
                  <c:v>11.728</c:v>
                </c:pt>
                <c:pt idx="969">
                  <c:v>14.074</c:v>
                </c:pt>
                <c:pt idx="970">
                  <c:v>14.832000000000001</c:v>
                </c:pt>
                <c:pt idx="971">
                  <c:v>16.981999999999999</c:v>
                </c:pt>
                <c:pt idx="972">
                  <c:v>15.56</c:v>
                </c:pt>
                <c:pt idx="973">
                  <c:v>16.367999999999999</c:v>
                </c:pt>
                <c:pt idx="974">
                  <c:v>16.341000000000001</c:v>
                </c:pt>
                <c:pt idx="975">
                  <c:v>15.265000000000001</c:v>
                </c:pt>
                <c:pt idx="976">
                  <c:v>16.077999999999999</c:v>
                </c:pt>
                <c:pt idx="977">
                  <c:v>14.846</c:v>
                </c:pt>
                <c:pt idx="978">
                  <c:v>16.053999999999998</c:v>
                </c:pt>
                <c:pt idx="979">
                  <c:v>15.708</c:v>
                </c:pt>
                <c:pt idx="980">
                  <c:v>14.05</c:v>
                </c:pt>
                <c:pt idx="981">
                  <c:v>13.58</c:v>
                </c:pt>
                <c:pt idx="982">
                  <c:v>13.904999999999999</c:v>
                </c:pt>
                <c:pt idx="983">
                  <c:v>15.58</c:v>
                </c:pt>
                <c:pt idx="984">
                  <c:v>14.521000000000001</c:v>
                </c:pt>
                <c:pt idx="985">
                  <c:v>13.637</c:v>
                </c:pt>
                <c:pt idx="986">
                  <c:v>13.089</c:v>
                </c:pt>
                <c:pt idx="987">
                  <c:v>14.233000000000001</c:v>
                </c:pt>
                <c:pt idx="988">
                  <c:v>12.144</c:v>
                </c:pt>
                <c:pt idx="989">
                  <c:v>13.002000000000001</c:v>
                </c:pt>
                <c:pt idx="990">
                  <c:v>11.912000000000001</c:v>
                </c:pt>
                <c:pt idx="991">
                  <c:v>15.106999999999999</c:v>
                </c:pt>
                <c:pt idx="992">
                  <c:v>14.786</c:v>
                </c:pt>
                <c:pt idx="993">
                  <c:v>15.009</c:v>
                </c:pt>
                <c:pt idx="994">
                  <c:v>15.461</c:v>
                </c:pt>
                <c:pt idx="995">
                  <c:v>15.231</c:v>
                </c:pt>
                <c:pt idx="996">
                  <c:v>16.213000000000001</c:v>
                </c:pt>
                <c:pt idx="997">
                  <c:v>17.242000000000001</c:v>
                </c:pt>
                <c:pt idx="998">
                  <c:v>14.207000000000001</c:v>
                </c:pt>
                <c:pt idx="999">
                  <c:v>14.707000000000001</c:v>
                </c:pt>
                <c:pt idx="1000">
                  <c:v>13.398999999999999</c:v>
                </c:pt>
                <c:pt idx="1001">
                  <c:v>14.257</c:v>
                </c:pt>
                <c:pt idx="1002">
                  <c:v>14.839</c:v>
                </c:pt>
                <c:pt idx="1003">
                  <c:v>13.571999999999999</c:v>
                </c:pt>
                <c:pt idx="1004">
                  <c:v>11.843</c:v>
                </c:pt>
                <c:pt idx="1005">
                  <c:v>14.694000000000001</c:v>
                </c:pt>
                <c:pt idx="1006">
                  <c:v>15.178000000000001</c:v>
                </c:pt>
                <c:pt idx="1007">
                  <c:v>13.329000000000001</c:v>
                </c:pt>
                <c:pt idx="1008">
                  <c:v>13.388</c:v>
                </c:pt>
                <c:pt idx="1009">
                  <c:v>12.897</c:v>
                </c:pt>
                <c:pt idx="1010">
                  <c:v>12.526</c:v>
                </c:pt>
                <c:pt idx="1011">
                  <c:v>15.519</c:v>
                </c:pt>
                <c:pt idx="1012">
                  <c:v>13.597</c:v>
                </c:pt>
                <c:pt idx="1013">
                  <c:v>13.244</c:v>
                </c:pt>
                <c:pt idx="1014">
                  <c:v>14.819000000000001</c:v>
                </c:pt>
                <c:pt idx="1015">
                  <c:v>14.055</c:v>
                </c:pt>
                <c:pt idx="1016">
                  <c:v>11.24</c:v>
                </c:pt>
                <c:pt idx="1017">
                  <c:v>10.397</c:v>
                </c:pt>
                <c:pt idx="1018">
                  <c:v>11.381</c:v>
                </c:pt>
                <c:pt idx="1019">
                  <c:v>12.443</c:v>
                </c:pt>
                <c:pt idx="1020">
                  <c:v>13.438000000000001</c:v>
                </c:pt>
                <c:pt idx="1021">
                  <c:v>14.66</c:v>
                </c:pt>
                <c:pt idx="1022">
                  <c:v>15.584</c:v>
                </c:pt>
                <c:pt idx="1023">
                  <c:v>18.751999999999999</c:v>
                </c:pt>
                <c:pt idx="1024">
                  <c:v>18.282</c:v>
                </c:pt>
                <c:pt idx="1025">
                  <c:v>18.759</c:v>
                </c:pt>
                <c:pt idx="1026">
                  <c:v>17.446999999999999</c:v>
                </c:pt>
                <c:pt idx="1027">
                  <c:v>17.600000000000001</c:v>
                </c:pt>
                <c:pt idx="1028">
                  <c:v>16.030999999999999</c:v>
                </c:pt>
                <c:pt idx="1029">
                  <c:v>17.382000000000001</c:v>
                </c:pt>
                <c:pt idx="1030">
                  <c:v>15.581</c:v>
                </c:pt>
                <c:pt idx="1031">
                  <c:v>13.837999999999999</c:v>
                </c:pt>
                <c:pt idx="1032">
                  <c:v>12.5</c:v>
                </c:pt>
                <c:pt idx="1033">
                  <c:v>12.986000000000001</c:v>
                </c:pt>
                <c:pt idx="1034">
                  <c:v>15.885</c:v>
                </c:pt>
                <c:pt idx="1035">
                  <c:v>17.077999999999999</c:v>
                </c:pt>
                <c:pt idx="1036">
                  <c:v>19.303999999999998</c:v>
                </c:pt>
                <c:pt idx="1037">
                  <c:v>18.404</c:v>
                </c:pt>
                <c:pt idx="1038">
                  <c:v>16.553999999999998</c:v>
                </c:pt>
                <c:pt idx="1039">
                  <c:v>17.058</c:v>
                </c:pt>
                <c:pt idx="1040">
                  <c:v>13.734</c:v>
                </c:pt>
                <c:pt idx="1041">
                  <c:v>14.253</c:v>
                </c:pt>
                <c:pt idx="1042">
                  <c:v>14.476000000000001</c:v>
                </c:pt>
                <c:pt idx="1043">
                  <c:v>15.542999999999999</c:v>
                </c:pt>
                <c:pt idx="1044">
                  <c:v>15.807</c:v>
                </c:pt>
                <c:pt idx="1045">
                  <c:v>16.399999999999999</c:v>
                </c:pt>
                <c:pt idx="1046">
                  <c:v>16.673999999999999</c:v>
                </c:pt>
                <c:pt idx="1047">
                  <c:v>19.481000000000002</c:v>
                </c:pt>
                <c:pt idx="1048">
                  <c:v>22.277999999999999</c:v>
                </c:pt>
                <c:pt idx="1049">
                  <c:v>20.968</c:v>
                </c:pt>
                <c:pt idx="1050">
                  <c:v>25.087</c:v>
                </c:pt>
                <c:pt idx="1051">
                  <c:v>23.189</c:v>
                </c:pt>
                <c:pt idx="1052">
                  <c:v>20.283000000000001</c:v>
                </c:pt>
                <c:pt idx="1053">
                  <c:v>20.838999999999999</c:v>
                </c:pt>
                <c:pt idx="1054">
                  <c:v>19.021000000000001</c:v>
                </c:pt>
                <c:pt idx="1055">
                  <c:v>19.693000000000001</c:v>
                </c:pt>
                <c:pt idx="1056">
                  <c:v>17.766999999999999</c:v>
                </c:pt>
                <c:pt idx="1057">
                  <c:v>18.242999999999999</c:v>
                </c:pt>
                <c:pt idx="1058">
                  <c:v>18.006</c:v>
                </c:pt>
                <c:pt idx="1059">
                  <c:v>17.765999999999998</c:v>
                </c:pt>
                <c:pt idx="1060">
                  <c:v>14.808999999999999</c:v>
                </c:pt>
                <c:pt idx="1061">
                  <c:v>16.390999999999998</c:v>
                </c:pt>
                <c:pt idx="1062">
                  <c:v>16.794</c:v>
                </c:pt>
                <c:pt idx="1063">
                  <c:v>16.093</c:v>
                </c:pt>
                <c:pt idx="1064">
                  <c:v>14.352</c:v>
                </c:pt>
                <c:pt idx="1065">
                  <c:v>16.376999999999999</c:v>
                </c:pt>
                <c:pt idx="1066">
                  <c:v>15.762</c:v>
                </c:pt>
                <c:pt idx="1067">
                  <c:v>15.478999999999999</c:v>
                </c:pt>
                <c:pt idx="1068">
                  <c:v>16.085000000000001</c:v>
                </c:pt>
                <c:pt idx="1069">
                  <c:v>14.141</c:v>
                </c:pt>
                <c:pt idx="1070">
                  <c:v>16.535</c:v>
                </c:pt>
                <c:pt idx="1071">
                  <c:v>17.55</c:v>
                </c:pt>
                <c:pt idx="1072">
                  <c:v>17.850999999999999</c:v>
                </c:pt>
                <c:pt idx="1073">
                  <c:v>17.641999999999999</c:v>
                </c:pt>
                <c:pt idx="1074">
                  <c:v>18.303000000000001</c:v>
                </c:pt>
                <c:pt idx="1075">
                  <c:v>18.300999999999998</c:v>
                </c:pt>
                <c:pt idx="1076">
                  <c:v>13.468999999999999</c:v>
                </c:pt>
                <c:pt idx="1077">
                  <c:v>16.085999999999999</c:v>
                </c:pt>
                <c:pt idx="1078">
                  <c:v>14.851000000000001</c:v>
                </c:pt>
                <c:pt idx="1079">
                  <c:v>16.035</c:v>
                </c:pt>
                <c:pt idx="1080">
                  <c:v>15.935</c:v>
                </c:pt>
                <c:pt idx="1081">
                  <c:v>18.035</c:v>
                </c:pt>
                <c:pt idx="1082">
                  <c:v>17.876999999999999</c:v>
                </c:pt>
                <c:pt idx="1083">
                  <c:v>18.338999999999999</c:v>
                </c:pt>
                <c:pt idx="1084">
                  <c:v>17.690999999999999</c:v>
                </c:pt>
                <c:pt idx="1085">
                  <c:v>18.974</c:v>
                </c:pt>
                <c:pt idx="1086">
                  <c:v>21.358000000000001</c:v>
                </c:pt>
                <c:pt idx="1087">
                  <c:v>20.521999999999998</c:v>
                </c:pt>
                <c:pt idx="1088">
                  <c:v>22.605</c:v>
                </c:pt>
                <c:pt idx="1089">
                  <c:v>22.321999999999999</c:v>
                </c:pt>
                <c:pt idx="1090">
                  <c:v>21.927</c:v>
                </c:pt>
                <c:pt idx="1091">
                  <c:v>23.263999999999999</c:v>
                </c:pt>
                <c:pt idx="1092">
                  <c:v>19.091999999999999</c:v>
                </c:pt>
                <c:pt idx="1093">
                  <c:v>23.494</c:v>
                </c:pt>
                <c:pt idx="1094">
                  <c:v>20.594000000000001</c:v>
                </c:pt>
                <c:pt idx="1095">
                  <c:v>23.73</c:v>
                </c:pt>
                <c:pt idx="1096">
                  <c:v>21.131</c:v>
                </c:pt>
                <c:pt idx="1097">
                  <c:v>21.974</c:v>
                </c:pt>
                <c:pt idx="1098">
                  <c:v>22.481000000000002</c:v>
                </c:pt>
                <c:pt idx="1099">
                  <c:v>22.584</c:v>
                </c:pt>
                <c:pt idx="1100">
                  <c:v>20.66</c:v>
                </c:pt>
                <c:pt idx="1101">
                  <c:v>23.414999999999999</c:v>
                </c:pt>
                <c:pt idx="1102">
                  <c:v>23.75</c:v>
                </c:pt>
                <c:pt idx="1103">
                  <c:v>20.233000000000001</c:v>
                </c:pt>
                <c:pt idx="1104">
                  <c:v>19.957999999999998</c:v>
                </c:pt>
                <c:pt idx="1105">
                  <c:v>18.815999999999999</c:v>
                </c:pt>
                <c:pt idx="1106">
                  <c:v>16.532</c:v>
                </c:pt>
                <c:pt idx="1107">
                  <c:v>17.798999999999999</c:v>
                </c:pt>
                <c:pt idx="1108">
                  <c:v>18.664999999999999</c:v>
                </c:pt>
                <c:pt idx="1109">
                  <c:v>16.524999999999999</c:v>
                </c:pt>
                <c:pt idx="1110">
                  <c:v>17.164000000000001</c:v>
                </c:pt>
                <c:pt idx="1111">
                  <c:v>16.091999999999999</c:v>
                </c:pt>
                <c:pt idx="1112">
                  <c:v>15.824999999999999</c:v>
                </c:pt>
                <c:pt idx="1113">
                  <c:v>15.675000000000001</c:v>
                </c:pt>
                <c:pt idx="1114">
                  <c:v>15.138</c:v>
                </c:pt>
                <c:pt idx="1115">
                  <c:v>16.344000000000001</c:v>
                </c:pt>
                <c:pt idx="1116">
                  <c:v>18.834</c:v>
                </c:pt>
                <c:pt idx="1117">
                  <c:v>16.108000000000001</c:v>
                </c:pt>
                <c:pt idx="1118">
                  <c:v>18.841999999999999</c:v>
                </c:pt>
                <c:pt idx="1119">
                  <c:v>15.741</c:v>
                </c:pt>
                <c:pt idx="1120">
                  <c:v>15.882</c:v>
                </c:pt>
                <c:pt idx="1121">
                  <c:v>16.864999999999998</c:v>
                </c:pt>
                <c:pt idx="1122">
                  <c:v>17.548999999999999</c:v>
                </c:pt>
                <c:pt idx="1123">
                  <c:v>13.811</c:v>
                </c:pt>
                <c:pt idx="1124">
                  <c:v>13.528</c:v>
                </c:pt>
                <c:pt idx="1125">
                  <c:v>14.526999999999999</c:v>
                </c:pt>
                <c:pt idx="1126">
                  <c:v>15.704000000000001</c:v>
                </c:pt>
                <c:pt idx="1127">
                  <c:v>15.718999999999999</c:v>
                </c:pt>
                <c:pt idx="1128">
                  <c:v>14.488</c:v>
                </c:pt>
                <c:pt idx="1129">
                  <c:v>13.956</c:v>
                </c:pt>
                <c:pt idx="1130">
                  <c:v>14.772</c:v>
                </c:pt>
                <c:pt idx="1131">
                  <c:v>16.771000000000001</c:v>
                </c:pt>
                <c:pt idx="1132">
                  <c:v>18.733000000000001</c:v>
                </c:pt>
                <c:pt idx="1133">
                  <c:v>16.629000000000001</c:v>
                </c:pt>
                <c:pt idx="1134">
                  <c:v>17.146000000000001</c:v>
                </c:pt>
                <c:pt idx="1135">
                  <c:v>17.489000000000001</c:v>
                </c:pt>
                <c:pt idx="1136">
                  <c:v>17.893999999999998</c:v>
                </c:pt>
                <c:pt idx="1137">
                  <c:v>18.135000000000002</c:v>
                </c:pt>
                <c:pt idx="1138">
                  <c:v>20.216999999999999</c:v>
                </c:pt>
                <c:pt idx="1139">
                  <c:v>18.497</c:v>
                </c:pt>
                <c:pt idx="1140">
                  <c:v>18.283000000000001</c:v>
                </c:pt>
                <c:pt idx="1141">
                  <c:v>14.585000000000001</c:v>
                </c:pt>
                <c:pt idx="1142">
                  <c:v>16.216999999999999</c:v>
                </c:pt>
                <c:pt idx="1143">
                  <c:v>15.923</c:v>
                </c:pt>
                <c:pt idx="1144">
                  <c:v>15.36</c:v>
                </c:pt>
                <c:pt idx="1145">
                  <c:v>12.375999999999999</c:v>
                </c:pt>
                <c:pt idx="1146">
                  <c:v>9.9220000000000006</c:v>
                </c:pt>
                <c:pt idx="1147">
                  <c:v>11.961</c:v>
                </c:pt>
                <c:pt idx="1148">
                  <c:v>12.548</c:v>
                </c:pt>
                <c:pt idx="1149">
                  <c:v>12.615</c:v>
                </c:pt>
                <c:pt idx="1150">
                  <c:v>13.153</c:v>
                </c:pt>
                <c:pt idx="1151">
                  <c:v>15.38</c:v>
                </c:pt>
                <c:pt idx="1152">
                  <c:v>14.63</c:v>
                </c:pt>
                <c:pt idx="1153">
                  <c:v>14.426</c:v>
                </c:pt>
                <c:pt idx="1154">
                  <c:v>14.994999999999999</c:v>
                </c:pt>
                <c:pt idx="1155">
                  <c:v>13.628</c:v>
                </c:pt>
                <c:pt idx="1156">
                  <c:v>17.533000000000001</c:v>
                </c:pt>
                <c:pt idx="1157">
                  <c:v>17.728999999999999</c:v>
                </c:pt>
                <c:pt idx="1158">
                  <c:v>16.074000000000002</c:v>
                </c:pt>
                <c:pt idx="1159">
                  <c:v>15.082000000000001</c:v>
                </c:pt>
                <c:pt idx="1160">
                  <c:v>16.975999999999999</c:v>
                </c:pt>
                <c:pt idx="1161">
                  <c:v>18.2</c:v>
                </c:pt>
                <c:pt idx="1162">
                  <c:v>17.905999999999999</c:v>
                </c:pt>
                <c:pt idx="1163">
                  <c:v>18.760000000000002</c:v>
                </c:pt>
                <c:pt idx="1164">
                  <c:v>21.06</c:v>
                </c:pt>
                <c:pt idx="1165">
                  <c:v>18.594999999999999</c:v>
                </c:pt>
                <c:pt idx="1166">
                  <c:v>16.024000000000001</c:v>
                </c:pt>
                <c:pt idx="1167">
                  <c:v>16.548999999999999</c:v>
                </c:pt>
                <c:pt idx="1168">
                  <c:v>15.035</c:v>
                </c:pt>
                <c:pt idx="1169">
                  <c:v>17.129000000000001</c:v>
                </c:pt>
                <c:pt idx="1170">
                  <c:v>18.358000000000001</c:v>
                </c:pt>
                <c:pt idx="1171">
                  <c:v>19.308</c:v>
                </c:pt>
                <c:pt idx="1172">
                  <c:v>21.106000000000002</c:v>
                </c:pt>
                <c:pt idx="1173">
                  <c:v>21.622</c:v>
                </c:pt>
                <c:pt idx="1174">
                  <c:v>22.475999999999999</c:v>
                </c:pt>
                <c:pt idx="1175">
                  <c:v>18.459</c:v>
                </c:pt>
                <c:pt idx="1176">
                  <c:v>21.79</c:v>
                </c:pt>
                <c:pt idx="1177">
                  <c:v>18.936</c:v>
                </c:pt>
                <c:pt idx="1178">
                  <c:v>17.928999999999998</c:v>
                </c:pt>
                <c:pt idx="1179">
                  <c:v>20.864000000000001</c:v>
                </c:pt>
                <c:pt idx="1180">
                  <c:v>20.524999999999999</c:v>
                </c:pt>
                <c:pt idx="1181">
                  <c:v>18.425999999999998</c:v>
                </c:pt>
                <c:pt idx="1182">
                  <c:v>16.623999999999999</c:v>
                </c:pt>
                <c:pt idx="1183">
                  <c:v>17.234000000000002</c:v>
                </c:pt>
                <c:pt idx="1184">
                  <c:v>17.690000000000001</c:v>
                </c:pt>
                <c:pt idx="1185">
                  <c:v>18.68</c:v>
                </c:pt>
                <c:pt idx="1186">
                  <c:v>19.486000000000001</c:v>
                </c:pt>
                <c:pt idx="1187">
                  <c:v>20.675999999999998</c:v>
                </c:pt>
                <c:pt idx="1188">
                  <c:v>20.797999999999998</c:v>
                </c:pt>
                <c:pt idx="1189">
                  <c:v>18.995000000000001</c:v>
                </c:pt>
                <c:pt idx="1190">
                  <c:v>21.334</c:v>
                </c:pt>
                <c:pt idx="1191">
                  <c:v>21.253</c:v>
                </c:pt>
                <c:pt idx="1192">
                  <c:v>22.791</c:v>
                </c:pt>
                <c:pt idx="1193">
                  <c:v>20.945</c:v>
                </c:pt>
                <c:pt idx="1194">
                  <c:v>22.791</c:v>
                </c:pt>
                <c:pt idx="1195">
                  <c:v>23.106000000000002</c:v>
                </c:pt>
                <c:pt idx="1196">
                  <c:v>20.446000000000002</c:v>
                </c:pt>
                <c:pt idx="1197">
                  <c:v>23.817</c:v>
                </c:pt>
                <c:pt idx="1198">
                  <c:v>21.19</c:v>
                </c:pt>
                <c:pt idx="1199">
                  <c:v>19.032</c:v>
                </c:pt>
              </c:numCache>
            </c:numRef>
          </c:yVal>
        </c:ser>
        <c:ser>
          <c:idx val="2"/>
          <c:order val="2"/>
          <c:tx>
            <c:strRef>
              <c:f>Sheet1!$T$1</c:f>
              <c:strCache>
                <c:ptCount val="1"/>
                <c:pt idx="0">
                  <c:v>WT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Sheet1!$O$2:$O$1201</c:f>
              <c:numCache>
                <c:formatCode>General</c:formatCode>
                <c:ptCount val="1200"/>
                <c:pt idx="600">
                  <c:v>45.933</c:v>
                </c:pt>
                <c:pt idx="601">
                  <c:v>46.466999999999999</c:v>
                </c:pt>
                <c:pt idx="602">
                  <c:v>47.405999999999999</c:v>
                </c:pt>
                <c:pt idx="603">
                  <c:v>46.662999999999997</c:v>
                </c:pt>
                <c:pt idx="604">
                  <c:v>45.581000000000003</c:v>
                </c:pt>
                <c:pt idx="605">
                  <c:v>46.725000000000001</c:v>
                </c:pt>
                <c:pt idx="606">
                  <c:v>45.363999999999997</c:v>
                </c:pt>
                <c:pt idx="607">
                  <c:v>44.832999999999998</c:v>
                </c:pt>
                <c:pt idx="608">
                  <c:v>42.881999999999998</c:v>
                </c:pt>
                <c:pt idx="609">
                  <c:v>44.906999999999996</c:v>
                </c:pt>
                <c:pt idx="610">
                  <c:v>45.845999999999997</c:v>
                </c:pt>
                <c:pt idx="611">
                  <c:v>44.954999999999998</c:v>
                </c:pt>
                <c:pt idx="612">
                  <c:v>43.167000000000002</c:v>
                </c:pt>
                <c:pt idx="613">
                  <c:v>43.896000000000001</c:v>
                </c:pt>
                <c:pt idx="614">
                  <c:v>43.744999999999997</c:v>
                </c:pt>
                <c:pt idx="615">
                  <c:v>44.506</c:v>
                </c:pt>
                <c:pt idx="616">
                  <c:v>44.396000000000001</c:v>
                </c:pt>
                <c:pt idx="617">
                  <c:v>44.716999999999999</c:v>
                </c:pt>
                <c:pt idx="618">
                  <c:v>45.609000000000002</c:v>
                </c:pt>
                <c:pt idx="619">
                  <c:v>44.140999999999998</c:v>
                </c:pt>
                <c:pt idx="620">
                  <c:v>44.904000000000003</c:v>
                </c:pt>
                <c:pt idx="621">
                  <c:v>45.662999999999997</c:v>
                </c:pt>
                <c:pt idx="622">
                  <c:v>44.078000000000003</c:v>
                </c:pt>
                <c:pt idx="623">
                  <c:v>45.920999999999999</c:v>
                </c:pt>
                <c:pt idx="624">
                  <c:v>45.213999999999999</c:v>
                </c:pt>
                <c:pt idx="625">
                  <c:v>45.741</c:v>
                </c:pt>
                <c:pt idx="626">
                  <c:v>46.441000000000003</c:v>
                </c:pt>
                <c:pt idx="627">
                  <c:v>46.798999999999999</c:v>
                </c:pt>
                <c:pt idx="628">
                  <c:v>44.819000000000003</c:v>
                </c:pt>
                <c:pt idx="629">
                  <c:v>45.497999999999998</c:v>
                </c:pt>
                <c:pt idx="630">
                  <c:v>46.676000000000002</c:v>
                </c:pt>
                <c:pt idx="631">
                  <c:v>44.755000000000003</c:v>
                </c:pt>
                <c:pt idx="632">
                  <c:v>45.28</c:v>
                </c:pt>
                <c:pt idx="633">
                  <c:v>44.817</c:v>
                </c:pt>
                <c:pt idx="634">
                  <c:v>44.334000000000003</c:v>
                </c:pt>
                <c:pt idx="635">
                  <c:v>44.398000000000003</c:v>
                </c:pt>
                <c:pt idx="636">
                  <c:v>44.47</c:v>
                </c:pt>
                <c:pt idx="637">
                  <c:v>43.973999999999997</c:v>
                </c:pt>
                <c:pt idx="638">
                  <c:v>42.712000000000003</c:v>
                </c:pt>
                <c:pt idx="639">
                  <c:v>42.944000000000003</c:v>
                </c:pt>
                <c:pt idx="640">
                  <c:v>43.749000000000002</c:v>
                </c:pt>
                <c:pt idx="641">
                  <c:v>43.439</c:v>
                </c:pt>
                <c:pt idx="642">
                  <c:v>45.072000000000003</c:v>
                </c:pt>
                <c:pt idx="643">
                  <c:v>44.582999999999998</c:v>
                </c:pt>
                <c:pt idx="644">
                  <c:v>44.814999999999998</c:v>
                </c:pt>
                <c:pt idx="645">
                  <c:v>45.98</c:v>
                </c:pt>
                <c:pt idx="646">
                  <c:v>45.149000000000001</c:v>
                </c:pt>
                <c:pt idx="647">
                  <c:v>44.314</c:v>
                </c:pt>
                <c:pt idx="648">
                  <c:v>44.137999999999998</c:v>
                </c:pt>
                <c:pt idx="649">
                  <c:v>43.186</c:v>
                </c:pt>
                <c:pt idx="650">
                  <c:v>43.329000000000001</c:v>
                </c:pt>
                <c:pt idx="651">
                  <c:v>43.704000000000001</c:v>
                </c:pt>
                <c:pt idx="652">
                  <c:v>43.609000000000002</c:v>
                </c:pt>
                <c:pt idx="653">
                  <c:v>44.009</c:v>
                </c:pt>
                <c:pt idx="654">
                  <c:v>45.070999999999998</c:v>
                </c:pt>
                <c:pt idx="655">
                  <c:v>45.128999999999998</c:v>
                </c:pt>
                <c:pt idx="656">
                  <c:v>45.289000000000001</c:v>
                </c:pt>
                <c:pt idx="657">
                  <c:v>45.438000000000002</c:v>
                </c:pt>
                <c:pt idx="658">
                  <c:v>45.113999999999997</c:v>
                </c:pt>
                <c:pt idx="659">
                  <c:v>43.67</c:v>
                </c:pt>
                <c:pt idx="660">
                  <c:v>43.908999999999999</c:v>
                </c:pt>
                <c:pt idx="661">
                  <c:v>43.738999999999997</c:v>
                </c:pt>
                <c:pt idx="662">
                  <c:v>44.996000000000002</c:v>
                </c:pt>
                <c:pt idx="663">
                  <c:v>43.454000000000001</c:v>
                </c:pt>
                <c:pt idx="664">
                  <c:v>45.744999999999997</c:v>
                </c:pt>
                <c:pt idx="665">
                  <c:v>45.191000000000003</c:v>
                </c:pt>
                <c:pt idx="666">
                  <c:v>45.491</c:v>
                </c:pt>
                <c:pt idx="667">
                  <c:v>44.311999999999998</c:v>
                </c:pt>
                <c:pt idx="668">
                  <c:v>44.587000000000003</c:v>
                </c:pt>
                <c:pt idx="669">
                  <c:v>43.585000000000001</c:v>
                </c:pt>
                <c:pt idx="670">
                  <c:v>43.959000000000003</c:v>
                </c:pt>
                <c:pt idx="671">
                  <c:v>45.951999999999998</c:v>
                </c:pt>
                <c:pt idx="672">
                  <c:v>47.174999999999997</c:v>
                </c:pt>
                <c:pt idx="673">
                  <c:v>46.34</c:v>
                </c:pt>
                <c:pt idx="674">
                  <c:v>45.091000000000001</c:v>
                </c:pt>
                <c:pt idx="675">
                  <c:v>46.11</c:v>
                </c:pt>
                <c:pt idx="676">
                  <c:v>45.411000000000001</c:v>
                </c:pt>
                <c:pt idx="677">
                  <c:v>44.981999999999999</c:v>
                </c:pt>
                <c:pt idx="678">
                  <c:v>46.183</c:v>
                </c:pt>
                <c:pt idx="679">
                  <c:v>45.04</c:v>
                </c:pt>
                <c:pt idx="680">
                  <c:v>45.534999999999997</c:v>
                </c:pt>
                <c:pt idx="681">
                  <c:v>43.851999999999997</c:v>
                </c:pt>
                <c:pt idx="682">
                  <c:v>45.173999999999999</c:v>
                </c:pt>
                <c:pt idx="683">
                  <c:v>46.292999999999999</c:v>
                </c:pt>
                <c:pt idx="684">
                  <c:v>47.304000000000002</c:v>
                </c:pt>
                <c:pt idx="685">
                  <c:v>46.975999999999999</c:v>
                </c:pt>
                <c:pt idx="686">
                  <c:v>47.829000000000001</c:v>
                </c:pt>
                <c:pt idx="687">
                  <c:v>45.561999999999998</c:v>
                </c:pt>
                <c:pt idx="688">
                  <c:v>44.655000000000001</c:v>
                </c:pt>
                <c:pt idx="689">
                  <c:v>45.898000000000003</c:v>
                </c:pt>
                <c:pt idx="690">
                  <c:v>44.194000000000003</c:v>
                </c:pt>
                <c:pt idx="691">
                  <c:v>44.39</c:v>
                </c:pt>
                <c:pt idx="692">
                  <c:v>44.405999999999999</c:v>
                </c:pt>
                <c:pt idx="693">
                  <c:v>43.4</c:v>
                </c:pt>
                <c:pt idx="694">
                  <c:v>44.265999999999998</c:v>
                </c:pt>
                <c:pt idx="695">
                  <c:v>45.02</c:v>
                </c:pt>
                <c:pt idx="696">
                  <c:v>44.878</c:v>
                </c:pt>
                <c:pt idx="697">
                  <c:v>45.331000000000003</c:v>
                </c:pt>
                <c:pt idx="698">
                  <c:v>43.259</c:v>
                </c:pt>
                <c:pt idx="699">
                  <c:v>43.206000000000003</c:v>
                </c:pt>
                <c:pt idx="700">
                  <c:v>42.701999999999998</c:v>
                </c:pt>
                <c:pt idx="701">
                  <c:v>43.591999999999999</c:v>
                </c:pt>
                <c:pt idx="702">
                  <c:v>42.65</c:v>
                </c:pt>
                <c:pt idx="703">
                  <c:v>44.393999999999998</c:v>
                </c:pt>
                <c:pt idx="704">
                  <c:v>42.698</c:v>
                </c:pt>
                <c:pt idx="705">
                  <c:v>43.359000000000002</c:v>
                </c:pt>
                <c:pt idx="706">
                  <c:v>43.258000000000003</c:v>
                </c:pt>
                <c:pt idx="707">
                  <c:v>43.722999999999999</c:v>
                </c:pt>
                <c:pt idx="708">
                  <c:v>43.743000000000002</c:v>
                </c:pt>
                <c:pt idx="709">
                  <c:v>42.392000000000003</c:v>
                </c:pt>
                <c:pt idx="710">
                  <c:v>40.573</c:v>
                </c:pt>
                <c:pt idx="711">
                  <c:v>41.914999999999999</c:v>
                </c:pt>
                <c:pt idx="712">
                  <c:v>40.942999999999998</c:v>
                </c:pt>
                <c:pt idx="713">
                  <c:v>39.534999999999997</c:v>
                </c:pt>
                <c:pt idx="714">
                  <c:v>41.006999999999998</c:v>
                </c:pt>
                <c:pt idx="715">
                  <c:v>41.68</c:v>
                </c:pt>
                <c:pt idx="716">
                  <c:v>42.473999999999997</c:v>
                </c:pt>
                <c:pt idx="717">
                  <c:v>41.122</c:v>
                </c:pt>
                <c:pt idx="718">
                  <c:v>42.124000000000002</c:v>
                </c:pt>
                <c:pt idx="719">
                  <c:v>40.838999999999999</c:v>
                </c:pt>
                <c:pt idx="720">
                  <c:v>40.863</c:v>
                </c:pt>
                <c:pt idx="721">
                  <c:v>42.408000000000001</c:v>
                </c:pt>
                <c:pt idx="722">
                  <c:v>42.085000000000001</c:v>
                </c:pt>
                <c:pt idx="723">
                  <c:v>41.284999999999997</c:v>
                </c:pt>
                <c:pt idx="724">
                  <c:v>42.094999999999999</c:v>
                </c:pt>
                <c:pt idx="725">
                  <c:v>41.774999999999999</c:v>
                </c:pt>
                <c:pt idx="726">
                  <c:v>41.396999999999998</c:v>
                </c:pt>
                <c:pt idx="727">
                  <c:v>41.082999999999998</c:v>
                </c:pt>
                <c:pt idx="728">
                  <c:v>41.31</c:v>
                </c:pt>
                <c:pt idx="729">
                  <c:v>40.658000000000001</c:v>
                </c:pt>
                <c:pt idx="730">
                  <c:v>40.762</c:v>
                </c:pt>
                <c:pt idx="731">
                  <c:v>40.811999999999998</c:v>
                </c:pt>
                <c:pt idx="732">
                  <c:v>40.802</c:v>
                </c:pt>
                <c:pt idx="733">
                  <c:v>41.515999999999998</c:v>
                </c:pt>
                <c:pt idx="734">
                  <c:v>42.494999999999997</c:v>
                </c:pt>
                <c:pt idx="735">
                  <c:v>42.252000000000002</c:v>
                </c:pt>
                <c:pt idx="736">
                  <c:v>42.261000000000003</c:v>
                </c:pt>
                <c:pt idx="737">
                  <c:v>43.006</c:v>
                </c:pt>
                <c:pt idx="738">
                  <c:v>43.569000000000003</c:v>
                </c:pt>
                <c:pt idx="739">
                  <c:v>43.606999999999999</c:v>
                </c:pt>
                <c:pt idx="740">
                  <c:v>42.237000000000002</c:v>
                </c:pt>
                <c:pt idx="741">
                  <c:v>44.1</c:v>
                </c:pt>
                <c:pt idx="742">
                  <c:v>42.253999999999998</c:v>
                </c:pt>
                <c:pt idx="743">
                  <c:v>42.064</c:v>
                </c:pt>
                <c:pt idx="744">
                  <c:v>42.256</c:v>
                </c:pt>
                <c:pt idx="745">
                  <c:v>42.444000000000003</c:v>
                </c:pt>
                <c:pt idx="746">
                  <c:v>41.540999999999997</c:v>
                </c:pt>
                <c:pt idx="747">
                  <c:v>42.052999999999997</c:v>
                </c:pt>
                <c:pt idx="748">
                  <c:v>43.137999999999998</c:v>
                </c:pt>
                <c:pt idx="749">
                  <c:v>42.743000000000002</c:v>
                </c:pt>
                <c:pt idx="750">
                  <c:v>42.136000000000003</c:v>
                </c:pt>
                <c:pt idx="751">
                  <c:v>40.244</c:v>
                </c:pt>
                <c:pt idx="752">
                  <c:v>40.939</c:v>
                </c:pt>
                <c:pt idx="753">
                  <c:v>40.322000000000003</c:v>
                </c:pt>
                <c:pt idx="754">
                  <c:v>41.771999999999998</c:v>
                </c:pt>
                <c:pt idx="755">
                  <c:v>39.779000000000003</c:v>
                </c:pt>
                <c:pt idx="756">
                  <c:v>40.198999999999998</c:v>
                </c:pt>
                <c:pt idx="757">
                  <c:v>41.710999999999999</c:v>
                </c:pt>
                <c:pt idx="758">
                  <c:v>42.939</c:v>
                </c:pt>
                <c:pt idx="759">
                  <c:v>41.523000000000003</c:v>
                </c:pt>
                <c:pt idx="760">
                  <c:v>42.225999999999999</c:v>
                </c:pt>
                <c:pt idx="761">
                  <c:v>40.874000000000002</c:v>
                </c:pt>
                <c:pt idx="762">
                  <c:v>40.454999999999998</c:v>
                </c:pt>
                <c:pt idx="763">
                  <c:v>39.954999999999998</c:v>
                </c:pt>
                <c:pt idx="764">
                  <c:v>38.811999999999998</c:v>
                </c:pt>
                <c:pt idx="765">
                  <c:v>39.914000000000001</c:v>
                </c:pt>
                <c:pt idx="766">
                  <c:v>39.171999999999997</c:v>
                </c:pt>
                <c:pt idx="767">
                  <c:v>39.866999999999997</c:v>
                </c:pt>
                <c:pt idx="768">
                  <c:v>39.753</c:v>
                </c:pt>
                <c:pt idx="769">
                  <c:v>40.805999999999997</c:v>
                </c:pt>
                <c:pt idx="770">
                  <c:v>41.256</c:v>
                </c:pt>
                <c:pt idx="771">
                  <c:v>40.915999999999997</c:v>
                </c:pt>
                <c:pt idx="772">
                  <c:v>41.848999999999997</c:v>
                </c:pt>
                <c:pt idx="773">
                  <c:v>42.17</c:v>
                </c:pt>
                <c:pt idx="774">
                  <c:v>40.625999999999998</c:v>
                </c:pt>
                <c:pt idx="775">
                  <c:v>41.597999999999999</c:v>
                </c:pt>
                <c:pt idx="776">
                  <c:v>41.241</c:v>
                </c:pt>
                <c:pt idx="777">
                  <c:v>40.799999999999997</c:v>
                </c:pt>
                <c:pt idx="778">
                  <c:v>40.334000000000003</c:v>
                </c:pt>
                <c:pt idx="779">
                  <c:v>40.082000000000001</c:v>
                </c:pt>
                <c:pt idx="780">
                  <c:v>40.738</c:v>
                </c:pt>
                <c:pt idx="781">
                  <c:v>40.283999999999999</c:v>
                </c:pt>
                <c:pt idx="782">
                  <c:v>40.957999999999998</c:v>
                </c:pt>
                <c:pt idx="783">
                  <c:v>41.85</c:v>
                </c:pt>
                <c:pt idx="784">
                  <c:v>42.662999999999997</c:v>
                </c:pt>
                <c:pt idx="785">
                  <c:v>42.587000000000003</c:v>
                </c:pt>
                <c:pt idx="786">
                  <c:v>41.128</c:v>
                </c:pt>
                <c:pt idx="787">
                  <c:v>42.88</c:v>
                </c:pt>
                <c:pt idx="788">
                  <c:v>40.454000000000001</c:v>
                </c:pt>
                <c:pt idx="789">
                  <c:v>42.302999999999997</c:v>
                </c:pt>
                <c:pt idx="790">
                  <c:v>42.354999999999997</c:v>
                </c:pt>
                <c:pt idx="791">
                  <c:v>42.460999999999999</c:v>
                </c:pt>
                <c:pt idx="792">
                  <c:v>41.27</c:v>
                </c:pt>
                <c:pt idx="793">
                  <c:v>41.738999999999997</c:v>
                </c:pt>
                <c:pt idx="794">
                  <c:v>40.350999999999999</c:v>
                </c:pt>
                <c:pt idx="795">
                  <c:v>40.420999999999999</c:v>
                </c:pt>
                <c:pt idx="796">
                  <c:v>40.997</c:v>
                </c:pt>
                <c:pt idx="797">
                  <c:v>41.61</c:v>
                </c:pt>
                <c:pt idx="798">
                  <c:v>40.917000000000002</c:v>
                </c:pt>
                <c:pt idx="799">
                  <c:v>41.893000000000001</c:v>
                </c:pt>
                <c:pt idx="800">
                  <c:v>41.805999999999997</c:v>
                </c:pt>
                <c:pt idx="801">
                  <c:v>43.548000000000002</c:v>
                </c:pt>
                <c:pt idx="802">
                  <c:v>41.677999999999997</c:v>
                </c:pt>
                <c:pt idx="803">
                  <c:v>42.215000000000003</c:v>
                </c:pt>
                <c:pt idx="804">
                  <c:v>42.530999999999999</c:v>
                </c:pt>
                <c:pt idx="805">
                  <c:v>43.668999999999997</c:v>
                </c:pt>
                <c:pt idx="806">
                  <c:v>42.176000000000002</c:v>
                </c:pt>
                <c:pt idx="807">
                  <c:v>41.893000000000001</c:v>
                </c:pt>
                <c:pt idx="808">
                  <c:v>41.19</c:v>
                </c:pt>
                <c:pt idx="809">
                  <c:v>40.798999999999999</c:v>
                </c:pt>
                <c:pt idx="810">
                  <c:v>40.642000000000003</c:v>
                </c:pt>
                <c:pt idx="811">
                  <c:v>40.203000000000003</c:v>
                </c:pt>
                <c:pt idx="812">
                  <c:v>41.618000000000002</c:v>
                </c:pt>
                <c:pt idx="813">
                  <c:v>42.034999999999997</c:v>
                </c:pt>
                <c:pt idx="814">
                  <c:v>43.442</c:v>
                </c:pt>
                <c:pt idx="815">
                  <c:v>44.445999999999998</c:v>
                </c:pt>
                <c:pt idx="816">
                  <c:v>43.191000000000003</c:v>
                </c:pt>
                <c:pt idx="817">
                  <c:v>43.186</c:v>
                </c:pt>
                <c:pt idx="818">
                  <c:v>42.911000000000001</c:v>
                </c:pt>
                <c:pt idx="819">
                  <c:v>42.94</c:v>
                </c:pt>
                <c:pt idx="820">
                  <c:v>42.305999999999997</c:v>
                </c:pt>
                <c:pt idx="821">
                  <c:v>41.41</c:v>
                </c:pt>
                <c:pt idx="822">
                  <c:v>41.685000000000002</c:v>
                </c:pt>
                <c:pt idx="823">
                  <c:v>42.000999999999998</c:v>
                </c:pt>
                <c:pt idx="824">
                  <c:v>42.978999999999999</c:v>
                </c:pt>
                <c:pt idx="825">
                  <c:v>42.192</c:v>
                </c:pt>
                <c:pt idx="826">
                  <c:v>43.753</c:v>
                </c:pt>
                <c:pt idx="827">
                  <c:v>42.210999999999999</c:v>
                </c:pt>
                <c:pt idx="828">
                  <c:v>42.759</c:v>
                </c:pt>
                <c:pt idx="829">
                  <c:v>43.006999999999998</c:v>
                </c:pt>
                <c:pt idx="830">
                  <c:v>40.545000000000002</c:v>
                </c:pt>
                <c:pt idx="831">
                  <c:v>41.875</c:v>
                </c:pt>
                <c:pt idx="832">
                  <c:v>42.262999999999998</c:v>
                </c:pt>
                <c:pt idx="833">
                  <c:v>42.420999999999999</c:v>
                </c:pt>
                <c:pt idx="834">
                  <c:v>42.863999999999997</c:v>
                </c:pt>
                <c:pt idx="835">
                  <c:v>43.231000000000002</c:v>
                </c:pt>
                <c:pt idx="836">
                  <c:v>41.417000000000002</c:v>
                </c:pt>
                <c:pt idx="837">
                  <c:v>43.113</c:v>
                </c:pt>
                <c:pt idx="838">
                  <c:v>43.127000000000002</c:v>
                </c:pt>
                <c:pt idx="839">
                  <c:v>43.000999999999998</c:v>
                </c:pt>
                <c:pt idx="840">
                  <c:v>42.585999999999999</c:v>
                </c:pt>
                <c:pt idx="841">
                  <c:v>42.759</c:v>
                </c:pt>
                <c:pt idx="842">
                  <c:v>42.261000000000003</c:v>
                </c:pt>
                <c:pt idx="843">
                  <c:v>42.145000000000003</c:v>
                </c:pt>
                <c:pt idx="844">
                  <c:v>42.356999999999999</c:v>
                </c:pt>
                <c:pt idx="845">
                  <c:v>43.305</c:v>
                </c:pt>
                <c:pt idx="846">
                  <c:v>42.475000000000001</c:v>
                </c:pt>
                <c:pt idx="847">
                  <c:v>42.066000000000003</c:v>
                </c:pt>
                <c:pt idx="848">
                  <c:v>42.113</c:v>
                </c:pt>
                <c:pt idx="849">
                  <c:v>41.720999999999997</c:v>
                </c:pt>
                <c:pt idx="850">
                  <c:v>42.368000000000002</c:v>
                </c:pt>
                <c:pt idx="851">
                  <c:v>42.447000000000003</c:v>
                </c:pt>
                <c:pt idx="852">
                  <c:v>42.317999999999998</c:v>
                </c:pt>
                <c:pt idx="853">
                  <c:v>41.82</c:v>
                </c:pt>
                <c:pt idx="854">
                  <c:v>41.328000000000003</c:v>
                </c:pt>
                <c:pt idx="855">
                  <c:v>40.811999999999998</c:v>
                </c:pt>
                <c:pt idx="856">
                  <c:v>40.942</c:v>
                </c:pt>
                <c:pt idx="857">
                  <c:v>42.993000000000002</c:v>
                </c:pt>
                <c:pt idx="858">
                  <c:v>42.289000000000001</c:v>
                </c:pt>
                <c:pt idx="859">
                  <c:v>42.033000000000001</c:v>
                </c:pt>
                <c:pt idx="860">
                  <c:v>41.936999999999998</c:v>
                </c:pt>
                <c:pt idx="861">
                  <c:v>41.276000000000003</c:v>
                </c:pt>
                <c:pt idx="862">
                  <c:v>41.948999999999998</c:v>
                </c:pt>
                <c:pt idx="863">
                  <c:v>40.881999999999998</c:v>
                </c:pt>
                <c:pt idx="864">
                  <c:v>41.158000000000001</c:v>
                </c:pt>
                <c:pt idx="865">
                  <c:v>39.956000000000003</c:v>
                </c:pt>
                <c:pt idx="866">
                  <c:v>41.29</c:v>
                </c:pt>
                <c:pt idx="867">
                  <c:v>42.131999999999998</c:v>
                </c:pt>
                <c:pt idx="868">
                  <c:v>42.820999999999998</c:v>
                </c:pt>
                <c:pt idx="869">
                  <c:v>42.826000000000001</c:v>
                </c:pt>
                <c:pt idx="870">
                  <c:v>42.274000000000001</c:v>
                </c:pt>
                <c:pt idx="871">
                  <c:v>42.073</c:v>
                </c:pt>
                <c:pt idx="872">
                  <c:v>42.009</c:v>
                </c:pt>
                <c:pt idx="873">
                  <c:v>41.197000000000003</c:v>
                </c:pt>
                <c:pt idx="874">
                  <c:v>42.476999999999997</c:v>
                </c:pt>
                <c:pt idx="875">
                  <c:v>43.155999999999999</c:v>
                </c:pt>
                <c:pt idx="876">
                  <c:v>41.642000000000003</c:v>
                </c:pt>
                <c:pt idx="877">
                  <c:v>41.493000000000002</c:v>
                </c:pt>
                <c:pt idx="878">
                  <c:v>42.183999999999997</c:v>
                </c:pt>
                <c:pt idx="879">
                  <c:v>42.973999999999997</c:v>
                </c:pt>
                <c:pt idx="880">
                  <c:v>41.078000000000003</c:v>
                </c:pt>
                <c:pt idx="881">
                  <c:v>40.704999999999998</c:v>
                </c:pt>
                <c:pt idx="882">
                  <c:v>41.164999999999999</c:v>
                </c:pt>
                <c:pt idx="883">
                  <c:v>42.48</c:v>
                </c:pt>
                <c:pt idx="884">
                  <c:v>43.433</c:v>
                </c:pt>
                <c:pt idx="885">
                  <c:v>43.47</c:v>
                </c:pt>
                <c:pt idx="886">
                  <c:v>44.055999999999997</c:v>
                </c:pt>
                <c:pt idx="887">
                  <c:v>43.921999999999997</c:v>
                </c:pt>
                <c:pt idx="888">
                  <c:v>42.881999999999998</c:v>
                </c:pt>
                <c:pt idx="889">
                  <c:v>42.398000000000003</c:v>
                </c:pt>
                <c:pt idx="890">
                  <c:v>41.996000000000002</c:v>
                </c:pt>
                <c:pt idx="891">
                  <c:v>42.792000000000002</c:v>
                </c:pt>
                <c:pt idx="892">
                  <c:v>42.648000000000003</c:v>
                </c:pt>
                <c:pt idx="893">
                  <c:v>41.598999999999997</c:v>
                </c:pt>
                <c:pt idx="894">
                  <c:v>41.956000000000003</c:v>
                </c:pt>
                <c:pt idx="895">
                  <c:v>43.631</c:v>
                </c:pt>
                <c:pt idx="896">
                  <c:v>44.25</c:v>
                </c:pt>
                <c:pt idx="897">
                  <c:v>42.286000000000001</c:v>
                </c:pt>
                <c:pt idx="898">
                  <c:v>42.064</c:v>
                </c:pt>
                <c:pt idx="899">
                  <c:v>42.887</c:v>
                </c:pt>
                <c:pt idx="900">
                  <c:v>43.866999999999997</c:v>
                </c:pt>
                <c:pt idx="901">
                  <c:v>43.802</c:v>
                </c:pt>
                <c:pt idx="902">
                  <c:v>43.658999999999999</c:v>
                </c:pt>
                <c:pt idx="903">
                  <c:v>41.829000000000001</c:v>
                </c:pt>
                <c:pt idx="904">
                  <c:v>41.326000000000001</c:v>
                </c:pt>
                <c:pt idx="905">
                  <c:v>43.515999999999998</c:v>
                </c:pt>
                <c:pt idx="906">
                  <c:v>42.951999999999998</c:v>
                </c:pt>
                <c:pt idx="907">
                  <c:v>42.555</c:v>
                </c:pt>
                <c:pt idx="908">
                  <c:v>43.57</c:v>
                </c:pt>
                <c:pt idx="909">
                  <c:v>42.411000000000001</c:v>
                </c:pt>
                <c:pt idx="910">
                  <c:v>40.045999999999999</c:v>
                </c:pt>
                <c:pt idx="911">
                  <c:v>41.7</c:v>
                </c:pt>
                <c:pt idx="912">
                  <c:v>42.38</c:v>
                </c:pt>
                <c:pt idx="913">
                  <c:v>40.991</c:v>
                </c:pt>
                <c:pt idx="914">
                  <c:v>40.939</c:v>
                </c:pt>
                <c:pt idx="915">
                  <c:v>40.229999999999997</c:v>
                </c:pt>
                <c:pt idx="916">
                  <c:v>39.606000000000002</c:v>
                </c:pt>
                <c:pt idx="917">
                  <c:v>40.548000000000002</c:v>
                </c:pt>
                <c:pt idx="918">
                  <c:v>38.948</c:v>
                </c:pt>
                <c:pt idx="919">
                  <c:v>40.551000000000002</c:v>
                </c:pt>
                <c:pt idx="920">
                  <c:v>40.119999999999997</c:v>
                </c:pt>
                <c:pt idx="921">
                  <c:v>40.523000000000003</c:v>
                </c:pt>
                <c:pt idx="922">
                  <c:v>39.332999999999998</c:v>
                </c:pt>
                <c:pt idx="923">
                  <c:v>40.069000000000003</c:v>
                </c:pt>
                <c:pt idx="924">
                  <c:v>40.000999999999998</c:v>
                </c:pt>
                <c:pt idx="925">
                  <c:v>41.53</c:v>
                </c:pt>
                <c:pt idx="926">
                  <c:v>41.061999999999998</c:v>
                </c:pt>
                <c:pt idx="927">
                  <c:v>42.268000000000001</c:v>
                </c:pt>
                <c:pt idx="928">
                  <c:v>40.619999999999997</c:v>
                </c:pt>
                <c:pt idx="929">
                  <c:v>41.070999999999998</c:v>
                </c:pt>
                <c:pt idx="930">
                  <c:v>41.677999999999997</c:v>
                </c:pt>
                <c:pt idx="931">
                  <c:v>41.593000000000004</c:v>
                </c:pt>
                <c:pt idx="932">
                  <c:v>41.177</c:v>
                </c:pt>
                <c:pt idx="933">
                  <c:v>41.683</c:v>
                </c:pt>
                <c:pt idx="934">
                  <c:v>41.685000000000002</c:v>
                </c:pt>
                <c:pt idx="935">
                  <c:v>41.713000000000001</c:v>
                </c:pt>
                <c:pt idx="936">
                  <c:v>40.063000000000002</c:v>
                </c:pt>
                <c:pt idx="937">
                  <c:v>40.326999999999998</c:v>
                </c:pt>
                <c:pt idx="938">
                  <c:v>40.963999999999999</c:v>
                </c:pt>
                <c:pt idx="939">
                  <c:v>40.101999999999997</c:v>
                </c:pt>
                <c:pt idx="940">
                  <c:v>39.36</c:v>
                </c:pt>
                <c:pt idx="941">
                  <c:v>40.174999999999997</c:v>
                </c:pt>
                <c:pt idx="942">
                  <c:v>39.344000000000001</c:v>
                </c:pt>
                <c:pt idx="943">
                  <c:v>39.223999999999997</c:v>
                </c:pt>
                <c:pt idx="944">
                  <c:v>41.131</c:v>
                </c:pt>
                <c:pt idx="945">
                  <c:v>41.106999999999999</c:v>
                </c:pt>
                <c:pt idx="946">
                  <c:v>40.868000000000002</c:v>
                </c:pt>
                <c:pt idx="947">
                  <c:v>40.006</c:v>
                </c:pt>
                <c:pt idx="948">
                  <c:v>40.851999999999997</c:v>
                </c:pt>
                <c:pt idx="949">
                  <c:v>41.625999999999998</c:v>
                </c:pt>
                <c:pt idx="950">
                  <c:v>42.15</c:v>
                </c:pt>
                <c:pt idx="951">
                  <c:v>39.715000000000003</c:v>
                </c:pt>
                <c:pt idx="952">
                  <c:v>39.378</c:v>
                </c:pt>
                <c:pt idx="953">
                  <c:v>40.774000000000001</c:v>
                </c:pt>
                <c:pt idx="954">
                  <c:v>41.256</c:v>
                </c:pt>
                <c:pt idx="955">
                  <c:v>39.79</c:v>
                </c:pt>
                <c:pt idx="956">
                  <c:v>40.250999999999998</c:v>
                </c:pt>
                <c:pt idx="957">
                  <c:v>41.832000000000001</c:v>
                </c:pt>
                <c:pt idx="958">
                  <c:v>41.286999999999999</c:v>
                </c:pt>
                <c:pt idx="959">
                  <c:v>40.51</c:v>
                </c:pt>
                <c:pt idx="960">
                  <c:v>39.899000000000001</c:v>
                </c:pt>
                <c:pt idx="961">
                  <c:v>40.798999999999999</c:v>
                </c:pt>
                <c:pt idx="962">
                  <c:v>39.691000000000003</c:v>
                </c:pt>
                <c:pt idx="963">
                  <c:v>39.776000000000003</c:v>
                </c:pt>
                <c:pt idx="964">
                  <c:v>41.247999999999998</c:v>
                </c:pt>
                <c:pt idx="965">
                  <c:v>41.63</c:v>
                </c:pt>
                <c:pt idx="966">
                  <c:v>40.747</c:v>
                </c:pt>
                <c:pt idx="967">
                  <c:v>42.228000000000002</c:v>
                </c:pt>
                <c:pt idx="968">
                  <c:v>41.143999999999998</c:v>
                </c:pt>
                <c:pt idx="969">
                  <c:v>40.57</c:v>
                </c:pt>
                <c:pt idx="970">
                  <c:v>40.981000000000002</c:v>
                </c:pt>
                <c:pt idx="971">
                  <c:v>40.426000000000002</c:v>
                </c:pt>
                <c:pt idx="972">
                  <c:v>40.127000000000002</c:v>
                </c:pt>
                <c:pt idx="973">
                  <c:v>39.624000000000002</c:v>
                </c:pt>
                <c:pt idx="974">
                  <c:v>40.012999999999998</c:v>
                </c:pt>
                <c:pt idx="975">
                  <c:v>39.851999999999997</c:v>
                </c:pt>
                <c:pt idx="976">
                  <c:v>42.384</c:v>
                </c:pt>
                <c:pt idx="977">
                  <c:v>41.779000000000003</c:v>
                </c:pt>
                <c:pt idx="978">
                  <c:v>41.531999999999996</c:v>
                </c:pt>
                <c:pt idx="979">
                  <c:v>40.76</c:v>
                </c:pt>
                <c:pt idx="980">
                  <c:v>42.03</c:v>
                </c:pt>
                <c:pt idx="981">
                  <c:v>41.710999999999999</c:v>
                </c:pt>
                <c:pt idx="982">
                  <c:v>41.52</c:v>
                </c:pt>
                <c:pt idx="983">
                  <c:v>41.351999999999997</c:v>
                </c:pt>
                <c:pt idx="984">
                  <c:v>43.122999999999998</c:v>
                </c:pt>
                <c:pt idx="985">
                  <c:v>43.491999999999997</c:v>
                </c:pt>
                <c:pt idx="986">
                  <c:v>43.031999999999996</c:v>
                </c:pt>
                <c:pt idx="987">
                  <c:v>41.392000000000003</c:v>
                </c:pt>
                <c:pt idx="988">
                  <c:v>42.036000000000001</c:v>
                </c:pt>
                <c:pt idx="989">
                  <c:v>42.414999999999999</c:v>
                </c:pt>
                <c:pt idx="990">
                  <c:v>43.533999999999999</c:v>
                </c:pt>
                <c:pt idx="991">
                  <c:v>41.554000000000002</c:v>
                </c:pt>
                <c:pt idx="992">
                  <c:v>41.14</c:v>
                </c:pt>
                <c:pt idx="993">
                  <c:v>40.835999999999999</c:v>
                </c:pt>
                <c:pt idx="994">
                  <c:v>42.406999999999996</c:v>
                </c:pt>
                <c:pt idx="995">
                  <c:v>42.796999999999997</c:v>
                </c:pt>
                <c:pt idx="996">
                  <c:v>42.76</c:v>
                </c:pt>
                <c:pt idx="997">
                  <c:v>42.44</c:v>
                </c:pt>
                <c:pt idx="998">
                  <c:v>41.162999999999997</c:v>
                </c:pt>
                <c:pt idx="999">
                  <c:v>42.366999999999997</c:v>
                </c:pt>
                <c:pt idx="1000">
                  <c:v>40.893999999999998</c:v>
                </c:pt>
                <c:pt idx="1001">
                  <c:v>40.494999999999997</c:v>
                </c:pt>
                <c:pt idx="1002">
                  <c:v>41.74</c:v>
                </c:pt>
                <c:pt idx="1003">
                  <c:v>40.786000000000001</c:v>
                </c:pt>
                <c:pt idx="1004">
                  <c:v>41.116</c:v>
                </c:pt>
                <c:pt idx="1005">
                  <c:v>41.402000000000001</c:v>
                </c:pt>
                <c:pt idx="1006">
                  <c:v>41.112000000000002</c:v>
                </c:pt>
                <c:pt idx="1007">
                  <c:v>41.531999999999996</c:v>
                </c:pt>
                <c:pt idx="1008">
                  <c:v>40.448999999999998</c:v>
                </c:pt>
                <c:pt idx="1009">
                  <c:v>40.298999999999999</c:v>
                </c:pt>
                <c:pt idx="1010">
                  <c:v>39.277000000000001</c:v>
                </c:pt>
                <c:pt idx="1011">
                  <c:v>39.06</c:v>
                </c:pt>
                <c:pt idx="1012">
                  <c:v>40.249000000000002</c:v>
                </c:pt>
                <c:pt idx="1013">
                  <c:v>40.893000000000001</c:v>
                </c:pt>
                <c:pt idx="1014">
                  <c:v>41.521999999999998</c:v>
                </c:pt>
                <c:pt idx="1015">
                  <c:v>40.503999999999998</c:v>
                </c:pt>
                <c:pt idx="1016">
                  <c:v>39.783000000000001</c:v>
                </c:pt>
                <c:pt idx="1017">
                  <c:v>39.171999999999997</c:v>
                </c:pt>
                <c:pt idx="1018">
                  <c:v>40.207999999999998</c:v>
                </c:pt>
                <c:pt idx="1019">
                  <c:v>41.314999999999998</c:v>
                </c:pt>
                <c:pt idx="1020">
                  <c:v>39.573999999999998</c:v>
                </c:pt>
                <c:pt idx="1021">
                  <c:v>40.151000000000003</c:v>
                </c:pt>
                <c:pt idx="1022">
                  <c:v>40.470999999999997</c:v>
                </c:pt>
                <c:pt idx="1023">
                  <c:v>40.893000000000001</c:v>
                </c:pt>
                <c:pt idx="1024">
                  <c:v>39.015999999999998</c:v>
                </c:pt>
                <c:pt idx="1025">
                  <c:v>41.637</c:v>
                </c:pt>
                <c:pt idx="1026">
                  <c:v>41.945</c:v>
                </c:pt>
                <c:pt idx="1027">
                  <c:v>42.534999999999997</c:v>
                </c:pt>
                <c:pt idx="1028">
                  <c:v>41.548999999999999</c:v>
                </c:pt>
                <c:pt idx="1029">
                  <c:v>43.161999999999999</c:v>
                </c:pt>
                <c:pt idx="1030">
                  <c:v>41.991</c:v>
                </c:pt>
                <c:pt idx="1031">
                  <c:v>41.191000000000003</c:v>
                </c:pt>
                <c:pt idx="1032">
                  <c:v>40.97</c:v>
                </c:pt>
                <c:pt idx="1033">
                  <c:v>42.607999999999997</c:v>
                </c:pt>
                <c:pt idx="1034">
                  <c:v>41.027999999999999</c:v>
                </c:pt>
                <c:pt idx="1035">
                  <c:v>41.545999999999999</c:v>
                </c:pt>
                <c:pt idx="1036">
                  <c:v>41.494</c:v>
                </c:pt>
                <c:pt idx="1037">
                  <c:v>41.881</c:v>
                </c:pt>
                <c:pt idx="1038">
                  <c:v>43.073999999999998</c:v>
                </c:pt>
                <c:pt idx="1039">
                  <c:v>44.406999999999996</c:v>
                </c:pt>
                <c:pt idx="1040">
                  <c:v>44.875999999999998</c:v>
                </c:pt>
                <c:pt idx="1041">
                  <c:v>45.896000000000001</c:v>
                </c:pt>
                <c:pt idx="1042">
                  <c:v>45.51</c:v>
                </c:pt>
                <c:pt idx="1043">
                  <c:v>43.71</c:v>
                </c:pt>
                <c:pt idx="1044">
                  <c:v>43.978999999999999</c:v>
                </c:pt>
                <c:pt idx="1045">
                  <c:v>43.302999999999997</c:v>
                </c:pt>
                <c:pt idx="1046">
                  <c:v>42.728000000000002</c:v>
                </c:pt>
                <c:pt idx="1047">
                  <c:v>40.252000000000002</c:v>
                </c:pt>
                <c:pt idx="1048">
                  <c:v>40.853999999999999</c:v>
                </c:pt>
                <c:pt idx="1049">
                  <c:v>41.49</c:v>
                </c:pt>
                <c:pt idx="1050">
                  <c:v>40.438000000000002</c:v>
                </c:pt>
                <c:pt idx="1051">
                  <c:v>40.345999999999997</c:v>
                </c:pt>
                <c:pt idx="1052">
                  <c:v>41.436999999999998</c:v>
                </c:pt>
                <c:pt idx="1053">
                  <c:v>40.253999999999998</c:v>
                </c:pt>
                <c:pt idx="1054">
                  <c:v>40.630000000000003</c:v>
                </c:pt>
                <c:pt idx="1055">
                  <c:v>40.497</c:v>
                </c:pt>
                <c:pt idx="1056">
                  <c:v>40.363</c:v>
                </c:pt>
                <c:pt idx="1057">
                  <c:v>41.335000000000001</c:v>
                </c:pt>
                <c:pt idx="1058">
                  <c:v>40.613999999999997</c:v>
                </c:pt>
                <c:pt idx="1059">
                  <c:v>40.121000000000002</c:v>
                </c:pt>
                <c:pt idx="1060">
                  <c:v>38.953000000000003</c:v>
                </c:pt>
                <c:pt idx="1061">
                  <c:v>39.975999999999999</c:v>
                </c:pt>
                <c:pt idx="1062">
                  <c:v>40.832999999999998</c:v>
                </c:pt>
                <c:pt idx="1063">
                  <c:v>40.728000000000002</c:v>
                </c:pt>
                <c:pt idx="1064">
                  <c:v>40.956000000000003</c:v>
                </c:pt>
                <c:pt idx="1065">
                  <c:v>41.402999999999999</c:v>
                </c:pt>
                <c:pt idx="1066">
                  <c:v>40.201000000000001</c:v>
                </c:pt>
                <c:pt idx="1067">
                  <c:v>40.875</c:v>
                </c:pt>
                <c:pt idx="1068">
                  <c:v>41.093000000000004</c:v>
                </c:pt>
                <c:pt idx="1069">
                  <c:v>39.737000000000002</c:v>
                </c:pt>
                <c:pt idx="1070">
                  <c:v>39.972000000000001</c:v>
                </c:pt>
                <c:pt idx="1071">
                  <c:v>40.375999999999998</c:v>
                </c:pt>
                <c:pt idx="1072">
                  <c:v>40.433</c:v>
                </c:pt>
                <c:pt idx="1073">
                  <c:v>40.819000000000003</c:v>
                </c:pt>
                <c:pt idx="1074">
                  <c:v>40.677</c:v>
                </c:pt>
                <c:pt idx="1075">
                  <c:v>40.838999999999999</c:v>
                </c:pt>
                <c:pt idx="1076">
                  <c:v>41.122999999999998</c:v>
                </c:pt>
                <c:pt idx="1077">
                  <c:v>42.273000000000003</c:v>
                </c:pt>
                <c:pt idx="1078">
                  <c:v>40.649000000000001</c:v>
                </c:pt>
                <c:pt idx="1079">
                  <c:v>40.286999999999999</c:v>
                </c:pt>
                <c:pt idx="1080">
                  <c:v>41.143000000000001</c:v>
                </c:pt>
                <c:pt idx="1081">
                  <c:v>42.581000000000003</c:v>
                </c:pt>
                <c:pt idx="1082">
                  <c:v>41.750999999999998</c:v>
                </c:pt>
                <c:pt idx="1083">
                  <c:v>40.536999999999999</c:v>
                </c:pt>
                <c:pt idx="1084">
                  <c:v>40.94</c:v>
                </c:pt>
                <c:pt idx="1085">
                  <c:v>41.13</c:v>
                </c:pt>
                <c:pt idx="1086">
                  <c:v>40.24</c:v>
                </c:pt>
                <c:pt idx="1087">
                  <c:v>40.74</c:v>
                </c:pt>
                <c:pt idx="1088">
                  <c:v>41.412999999999997</c:v>
                </c:pt>
                <c:pt idx="1089">
                  <c:v>41.061999999999998</c:v>
                </c:pt>
                <c:pt idx="1090">
                  <c:v>41.857999999999997</c:v>
                </c:pt>
                <c:pt idx="1091">
                  <c:v>40.228999999999999</c:v>
                </c:pt>
                <c:pt idx="1092">
                  <c:v>40.58</c:v>
                </c:pt>
                <c:pt idx="1093">
                  <c:v>39.454999999999998</c:v>
                </c:pt>
                <c:pt idx="1094">
                  <c:v>40.088000000000001</c:v>
                </c:pt>
                <c:pt idx="1095">
                  <c:v>38.755000000000003</c:v>
                </c:pt>
                <c:pt idx="1096">
                  <c:v>39.115000000000002</c:v>
                </c:pt>
                <c:pt idx="1097">
                  <c:v>39.442999999999998</c:v>
                </c:pt>
                <c:pt idx="1098">
                  <c:v>39.203000000000003</c:v>
                </c:pt>
                <c:pt idx="1099">
                  <c:v>41.292000000000002</c:v>
                </c:pt>
                <c:pt idx="1100">
                  <c:v>40.237000000000002</c:v>
                </c:pt>
                <c:pt idx="1101">
                  <c:v>39.085000000000001</c:v>
                </c:pt>
                <c:pt idx="1102">
                  <c:v>40.51</c:v>
                </c:pt>
                <c:pt idx="1103">
                  <c:v>38.843000000000004</c:v>
                </c:pt>
                <c:pt idx="1104">
                  <c:v>39.616999999999997</c:v>
                </c:pt>
                <c:pt idx="1105">
                  <c:v>40.405000000000001</c:v>
                </c:pt>
                <c:pt idx="1106">
                  <c:v>40.466000000000001</c:v>
                </c:pt>
                <c:pt idx="1107">
                  <c:v>42.45</c:v>
                </c:pt>
                <c:pt idx="1108">
                  <c:v>40.822000000000003</c:v>
                </c:pt>
                <c:pt idx="1109">
                  <c:v>41.423000000000002</c:v>
                </c:pt>
                <c:pt idx="1110">
                  <c:v>40.558999999999997</c:v>
                </c:pt>
                <c:pt idx="1111">
                  <c:v>42.537999999999997</c:v>
                </c:pt>
                <c:pt idx="1112">
                  <c:v>41.472999999999999</c:v>
                </c:pt>
                <c:pt idx="1113">
                  <c:v>43.292000000000002</c:v>
                </c:pt>
                <c:pt idx="1114">
                  <c:v>41.231000000000002</c:v>
                </c:pt>
                <c:pt idx="1115">
                  <c:v>43.008000000000003</c:v>
                </c:pt>
                <c:pt idx="1116">
                  <c:v>39.826999999999998</c:v>
                </c:pt>
                <c:pt idx="1117">
                  <c:v>41.271999999999998</c:v>
                </c:pt>
                <c:pt idx="1118">
                  <c:v>40.36</c:v>
                </c:pt>
                <c:pt idx="1119">
                  <c:v>40.393000000000001</c:v>
                </c:pt>
                <c:pt idx="1120">
                  <c:v>41.335999999999999</c:v>
                </c:pt>
                <c:pt idx="1121">
                  <c:v>43.8</c:v>
                </c:pt>
                <c:pt idx="1122">
                  <c:v>43.857999999999997</c:v>
                </c:pt>
                <c:pt idx="1123">
                  <c:v>43.13</c:v>
                </c:pt>
                <c:pt idx="1124">
                  <c:v>44.113999999999997</c:v>
                </c:pt>
                <c:pt idx="1125">
                  <c:v>41.869</c:v>
                </c:pt>
                <c:pt idx="1126">
                  <c:v>41.267000000000003</c:v>
                </c:pt>
                <c:pt idx="1127">
                  <c:v>42.570999999999998</c:v>
                </c:pt>
                <c:pt idx="1128">
                  <c:v>41.819000000000003</c:v>
                </c:pt>
                <c:pt idx="1129">
                  <c:v>41.164000000000001</c:v>
                </c:pt>
                <c:pt idx="1130">
                  <c:v>41.439</c:v>
                </c:pt>
                <c:pt idx="1131">
                  <c:v>43.511000000000003</c:v>
                </c:pt>
                <c:pt idx="1132">
                  <c:v>42.843000000000004</c:v>
                </c:pt>
                <c:pt idx="1133">
                  <c:v>41.356000000000002</c:v>
                </c:pt>
                <c:pt idx="1134">
                  <c:v>43.597000000000001</c:v>
                </c:pt>
                <c:pt idx="1135">
                  <c:v>43.87</c:v>
                </c:pt>
                <c:pt idx="1136">
                  <c:v>43.215000000000003</c:v>
                </c:pt>
                <c:pt idx="1137">
                  <c:v>41.945</c:v>
                </c:pt>
                <c:pt idx="1138">
                  <c:v>40.799999999999997</c:v>
                </c:pt>
                <c:pt idx="1139">
                  <c:v>44.185000000000002</c:v>
                </c:pt>
                <c:pt idx="1140">
                  <c:v>42.759</c:v>
                </c:pt>
                <c:pt idx="1141">
                  <c:v>42.341999999999999</c:v>
                </c:pt>
                <c:pt idx="1142">
                  <c:v>41.784999999999997</c:v>
                </c:pt>
                <c:pt idx="1143">
                  <c:v>42.140999999999998</c:v>
                </c:pt>
                <c:pt idx="1144">
                  <c:v>44.186999999999998</c:v>
                </c:pt>
                <c:pt idx="1145">
                  <c:v>43.612000000000002</c:v>
                </c:pt>
                <c:pt idx="1146">
                  <c:v>42.698</c:v>
                </c:pt>
                <c:pt idx="1147">
                  <c:v>43.982999999999997</c:v>
                </c:pt>
                <c:pt idx="1148">
                  <c:v>43.280999999999999</c:v>
                </c:pt>
                <c:pt idx="1149">
                  <c:v>43.054000000000002</c:v>
                </c:pt>
                <c:pt idx="1150">
                  <c:v>42.401000000000003</c:v>
                </c:pt>
                <c:pt idx="1151">
                  <c:v>43.08</c:v>
                </c:pt>
                <c:pt idx="1152">
                  <c:v>40.393999999999998</c:v>
                </c:pt>
                <c:pt idx="1153">
                  <c:v>44.472000000000001</c:v>
                </c:pt>
                <c:pt idx="1154">
                  <c:v>42.575000000000003</c:v>
                </c:pt>
                <c:pt idx="1155">
                  <c:v>43.497</c:v>
                </c:pt>
                <c:pt idx="1156">
                  <c:v>42.463000000000001</c:v>
                </c:pt>
                <c:pt idx="1157">
                  <c:v>42.893000000000001</c:v>
                </c:pt>
                <c:pt idx="1158">
                  <c:v>42.667000000000002</c:v>
                </c:pt>
                <c:pt idx="1159">
                  <c:v>41.451000000000001</c:v>
                </c:pt>
                <c:pt idx="1160">
                  <c:v>40.786000000000001</c:v>
                </c:pt>
                <c:pt idx="1161">
                  <c:v>42.360999999999997</c:v>
                </c:pt>
                <c:pt idx="1162">
                  <c:v>41.3</c:v>
                </c:pt>
                <c:pt idx="1163">
                  <c:v>42.052</c:v>
                </c:pt>
                <c:pt idx="1164">
                  <c:v>40.188000000000002</c:v>
                </c:pt>
                <c:pt idx="1165">
                  <c:v>41.625</c:v>
                </c:pt>
                <c:pt idx="1166">
                  <c:v>40.881</c:v>
                </c:pt>
                <c:pt idx="1167">
                  <c:v>40.889000000000003</c:v>
                </c:pt>
                <c:pt idx="1168">
                  <c:v>41.988</c:v>
                </c:pt>
                <c:pt idx="1169">
                  <c:v>41.616999999999997</c:v>
                </c:pt>
                <c:pt idx="1170">
                  <c:v>41.856999999999999</c:v>
                </c:pt>
                <c:pt idx="1171">
                  <c:v>40.905999999999999</c:v>
                </c:pt>
                <c:pt idx="1172">
                  <c:v>43.067999999999998</c:v>
                </c:pt>
                <c:pt idx="1173">
                  <c:v>41.249000000000002</c:v>
                </c:pt>
                <c:pt idx="1174">
                  <c:v>42.343000000000004</c:v>
                </c:pt>
                <c:pt idx="1175">
                  <c:v>43.814999999999998</c:v>
                </c:pt>
                <c:pt idx="1176">
                  <c:v>43.25</c:v>
                </c:pt>
                <c:pt idx="1177">
                  <c:v>44.83</c:v>
                </c:pt>
                <c:pt idx="1178">
                  <c:v>43.356999999999999</c:v>
                </c:pt>
                <c:pt idx="1179">
                  <c:v>43.49</c:v>
                </c:pt>
                <c:pt idx="1180">
                  <c:v>44.258000000000003</c:v>
                </c:pt>
                <c:pt idx="1181">
                  <c:v>45.015999999999998</c:v>
                </c:pt>
                <c:pt idx="1182">
                  <c:v>44.249000000000002</c:v>
                </c:pt>
                <c:pt idx="1183">
                  <c:v>43.667999999999999</c:v>
                </c:pt>
                <c:pt idx="1184">
                  <c:v>44.783000000000001</c:v>
                </c:pt>
                <c:pt idx="1185">
                  <c:v>43.728000000000002</c:v>
                </c:pt>
                <c:pt idx="1186">
                  <c:v>43.784999999999997</c:v>
                </c:pt>
                <c:pt idx="1187">
                  <c:v>43.892000000000003</c:v>
                </c:pt>
                <c:pt idx="1188">
                  <c:v>43.167999999999999</c:v>
                </c:pt>
                <c:pt idx="1189">
                  <c:v>41.908000000000001</c:v>
                </c:pt>
                <c:pt idx="1190">
                  <c:v>43.728999999999999</c:v>
                </c:pt>
                <c:pt idx="1191">
                  <c:v>41.552999999999997</c:v>
                </c:pt>
                <c:pt idx="1192">
                  <c:v>42.755000000000003</c:v>
                </c:pt>
                <c:pt idx="1193">
                  <c:v>46.395000000000003</c:v>
                </c:pt>
                <c:pt idx="1194">
                  <c:v>46.427999999999997</c:v>
                </c:pt>
                <c:pt idx="1195">
                  <c:v>45.445</c:v>
                </c:pt>
                <c:pt idx="1196">
                  <c:v>45.448</c:v>
                </c:pt>
                <c:pt idx="1197">
                  <c:v>46.375</c:v>
                </c:pt>
                <c:pt idx="1198">
                  <c:v>47.072000000000003</c:v>
                </c:pt>
                <c:pt idx="1199">
                  <c:v>45.906999999999996</c:v>
                </c:pt>
              </c:numCache>
            </c:numRef>
          </c:xVal>
          <c:yVal>
            <c:numRef>
              <c:f>Sheet1!$T$2:$T$1201</c:f>
              <c:numCache>
                <c:formatCode>General</c:formatCode>
                <c:ptCount val="1200"/>
                <c:pt idx="600">
                  <c:v>21.013999999999999</c:v>
                </c:pt>
                <c:pt idx="601">
                  <c:v>20.46</c:v>
                </c:pt>
                <c:pt idx="602">
                  <c:v>18.463999999999999</c:v>
                </c:pt>
                <c:pt idx="603">
                  <c:v>20.016999999999999</c:v>
                </c:pt>
                <c:pt idx="604">
                  <c:v>20.021000000000001</c:v>
                </c:pt>
                <c:pt idx="605">
                  <c:v>19.763999999999999</c:v>
                </c:pt>
                <c:pt idx="606">
                  <c:v>22.785</c:v>
                </c:pt>
                <c:pt idx="607">
                  <c:v>21.847000000000001</c:v>
                </c:pt>
                <c:pt idx="608">
                  <c:v>20.885000000000002</c:v>
                </c:pt>
                <c:pt idx="609">
                  <c:v>21.565999999999999</c:v>
                </c:pt>
                <c:pt idx="610">
                  <c:v>25.007999999999999</c:v>
                </c:pt>
                <c:pt idx="611">
                  <c:v>20.27</c:v>
                </c:pt>
                <c:pt idx="612">
                  <c:v>18.202999999999999</c:v>
                </c:pt>
                <c:pt idx="613">
                  <c:v>19.864999999999998</c:v>
                </c:pt>
                <c:pt idx="614">
                  <c:v>16.983000000000001</c:v>
                </c:pt>
                <c:pt idx="615">
                  <c:v>23.268000000000001</c:v>
                </c:pt>
                <c:pt idx="616">
                  <c:v>19.61</c:v>
                </c:pt>
                <c:pt idx="617">
                  <c:v>20.335000000000001</c:v>
                </c:pt>
                <c:pt idx="618">
                  <c:v>21.277000000000001</c:v>
                </c:pt>
                <c:pt idx="619">
                  <c:v>21.369</c:v>
                </c:pt>
                <c:pt idx="620">
                  <c:v>23.053999999999998</c:v>
                </c:pt>
                <c:pt idx="621">
                  <c:v>21.513999999999999</c:v>
                </c:pt>
                <c:pt idx="622">
                  <c:v>20.55</c:v>
                </c:pt>
                <c:pt idx="623">
                  <c:v>23.766999999999999</c:v>
                </c:pt>
                <c:pt idx="624">
                  <c:v>20.933</c:v>
                </c:pt>
                <c:pt idx="625">
                  <c:v>23.904</c:v>
                </c:pt>
                <c:pt idx="626">
                  <c:v>21.46</c:v>
                </c:pt>
                <c:pt idx="627">
                  <c:v>23.030999999999999</c:v>
                </c:pt>
                <c:pt idx="628">
                  <c:v>21.911999999999999</c:v>
                </c:pt>
                <c:pt idx="629">
                  <c:v>20.591000000000001</c:v>
                </c:pt>
                <c:pt idx="630">
                  <c:v>22.643000000000001</c:v>
                </c:pt>
                <c:pt idx="631">
                  <c:v>18.908000000000001</c:v>
                </c:pt>
                <c:pt idx="632">
                  <c:v>21.334</c:v>
                </c:pt>
                <c:pt idx="633">
                  <c:v>19.628</c:v>
                </c:pt>
                <c:pt idx="634">
                  <c:v>17.608000000000001</c:v>
                </c:pt>
                <c:pt idx="635">
                  <c:v>18.562999999999999</c:v>
                </c:pt>
                <c:pt idx="636">
                  <c:v>15.898999999999999</c:v>
                </c:pt>
                <c:pt idx="637">
                  <c:v>16.963999999999999</c:v>
                </c:pt>
                <c:pt idx="638">
                  <c:v>17.018999999999998</c:v>
                </c:pt>
                <c:pt idx="639">
                  <c:v>16.324999999999999</c:v>
                </c:pt>
                <c:pt idx="640">
                  <c:v>17.395</c:v>
                </c:pt>
                <c:pt idx="641">
                  <c:v>15.762</c:v>
                </c:pt>
                <c:pt idx="642">
                  <c:v>16.905000000000001</c:v>
                </c:pt>
                <c:pt idx="643">
                  <c:v>14.991</c:v>
                </c:pt>
                <c:pt idx="644">
                  <c:v>14.819000000000001</c:v>
                </c:pt>
                <c:pt idx="645">
                  <c:v>18.155000000000001</c:v>
                </c:pt>
                <c:pt idx="646">
                  <c:v>15.798999999999999</c:v>
                </c:pt>
                <c:pt idx="647">
                  <c:v>16.587</c:v>
                </c:pt>
                <c:pt idx="648">
                  <c:v>19.117000000000001</c:v>
                </c:pt>
                <c:pt idx="649">
                  <c:v>18.713000000000001</c:v>
                </c:pt>
                <c:pt idx="650">
                  <c:v>15.487</c:v>
                </c:pt>
                <c:pt idx="651">
                  <c:v>13.997</c:v>
                </c:pt>
                <c:pt idx="652">
                  <c:v>13.664</c:v>
                </c:pt>
                <c:pt idx="653">
                  <c:v>18.471</c:v>
                </c:pt>
                <c:pt idx="654">
                  <c:v>19.423999999999999</c:v>
                </c:pt>
                <c:pt idx="655">
                  <c:v>18.896999999999998</c:v>
                </c:pt>
                <c:pt idx="656">
                  <c:v>16.89</c:v>
                </c:pt>
                <c:pt idx="657">
                  <c:v>17.510000000000002</c:v>
                </c:pt>
                <c:pt idx="658">
                  <c:v>16.47</c:v>
                </c:pt>
                <c:pt idx="659">
                  <c:v>16.327999999999999</c:v>
                </c:pt>
                <c:pt idx="660">
                  <c:v>17.234999999999999</c:v>
                </c:pt>
                <c:pt idx="661">
                  <c:v>16.181999999999999</c:v>
                </c:pt>
                <c:pt idx="662">
                  <c:v>16.366</c:v>
                </c:pt>
                <c:pt idx="663">
                  <c:v>14.167999999999999</c:v>
                </c:pt>
                <c:pt idx="664">
                  <c:v>15.176</c:v>
                </c:pt>
                <c:pt idx="665">
                  <c:v>18.225000000000001</c:v>
                </c:pt>
                <c:pt idx="666">
                  <c:v>17.004999999999999</c:v>
                </c:pt>
                <c:pt idx="667">
                  <c:v>16.853000000000002</c:v>
                </c:pt>
                <c:pt idx="668">
                  <c:v>21.123999999999999</c:v>
                </c:pt>
                <c:pt idx="669">
                  <c:v>21.146999999999998</c:v>
                </c:pt>
                <c:pt idx="670">
                  <c:v>19.716999999999999</c:v>
                </c:pt>
                <c:pt idx="671">
                  <c:v>22.375</c:v>
                </c:pt>
                <c:pt idx="672">
                  <c:v>23.812999999999999</c:v>
                </c:pt>
                <c:pt idx="673">
                  <c:v>20.327000000000002</c:v>
                </c:pt>
                <c:pt idx="674">
                  <c:v>21.239000000000001</c:v>
                </c:pt>
                <c:pt idx="675">
                  <c:v>21.713000000000001</c:v>
                </c:pt>
                <c:pt idx="676">
                  <c:v>21.053000000000001</c:v>
                </c:pt>
                <c:pt idx="677">
                  <c:v>18.832999999999998</c:v>
                </c:pt>
                <c:pt idx="678">
                  <c:v>15.622999999999999</c:v>
                </c:pt>
                <c:pt idx="679">
                  <c:v>20.106999999999999</c:v>
                </c:pt>
                <c:pt idx="680">
                  <c:v>16.63</c:v>
                </c:pt>
                <c:pt idx="681">
                  <c:v>18.170999999999999</c:v>
                </c:pt>
                <c:pt idx="682">
                  <c:v>19.326000000000001</c:v>
                </c:pt>
                <c:pt idx="683">
                  <c:v>21.532</c:v>
                </c:pt>
                <c:pt idx="684">
                  <c:v>22.449000000000002</c:v>
                </c:pt>
                <c:pt idx="685">
                  <c:v>21.353000000000002</c:v>
                </c:pt>
                <c:pt idx="686">
                  <c:v>23.332999999999998</c:v>
                </c:pt>
                <c:pt idx="687">
                  <c:v>19.86</c:v>
                </c:pt>
                <c:pt idx="688">
                  <c:v>22.977</c:v>
                </c:pt>
                <c:pt idx="689">
                  <c:v>22.716999999999999</c:v>
                </c:pt>
                <c:pt idx="690">
                  <c:v>24.527000000000001</c:v>
                </c:pt>
                <c:pt idx="691">
                  <c:v>22.391999999999999</c:v>
                </c:pt>
                <c:pt idx="692">
                  <c:v>21.891999999999999</c:v>
                </c:pt>
                <c:pt idx="693">
                  <c:v>17.661000000000001</c:v>
                </c:pt>
                <c:pt idx="694">
                  <c:v>18.765000000000001</c:v>
                </c:pt>
                <c:pt idx="695">
                  <c:v>21.867000000000001</c:v>
                </c:pt>
                <c:pt idx="696">
                  <c:v>21.506</c:v>
                </c:pt>
                <c:pt idx="697">
                  <c:v>17.986999999999998</c:v>
                </c:pt>
                <c:pt idx="698">
                  <c:v>16.669</c:v>
                </c:pt>
                <c:pt idx="699">
                  <c:v>17.04</c:v>
                </c:pt>
                <c:pt idx="700">
                  <c:v>17.155000000000001</c:v>
                </c:pt>
                <c:pt idx="701">
                  <c:v>18.834</c:v>
                </c:pt>
                <c:pt idx="702">
                  <c:v>21.364999999999998</c:v>
                </c:pt>
                <c:pt idx="703">
                  <c:v>23.596</c:v>
                </c:pt>
                <c:pt idx="704">
                  <c:v>20.614000000000001</c:v>
                </c:pt>
                <c:pt idx="705">
                  <c:v>21.744</c:v>
                </c:pt>
                <c:pt idx="706">
                  <c:v>19.576000000000001</c:v>
                </c:pt>
                <c:pt idx="707">
                  <c:v>20.632999999999999</c:v>
                </c:pt>
                <c:pt idx="708">
                  <c:v>19.853000000000002</c:v>
                </c:pt>
                <c:pt idx="709">
                  <c:v>16.367999999999999</c:v>
                </c:pt>
                <c:pt idx="710">
                  <c:v>11.528</c:v>
                </c:pt>
                <c:pt idx="711">
                  <c:v>13.318</c:v>
                </c:pt>
                <c:pt idx="712">
                  <c:v>11.435</c:v>
                </c:pt>
                <c:pt idx="713">
                  <c:v>11.423999999999999</c:v>
                </c:pt>
                <c:pt idx="714">
                  <c:v>14.101000000000001</c:v>
                </c:pt>
                <c:pt idx="715">
                  <c:v>13.409000000000001</c:v>
                </c:pt>
                <c:pt idx="716">
                  <c:v>14.797000000000001</c:v>
                </c:pt>
                <c:pt idx="717">
                  <c:v>13.162000000000001</c:v>
                </c:pt>
                <c:pt idx="718">
                  <c:v>12.079000000000001</c:v>
                </c:pt>
                <c:pt idx="719">
                  <c:v>14.218</c:v>
                </c:pt>
                <c:pt idx="720">
                  <c:v>11.371</c:v>
                </c:pt>
                <c:pt idx="721">
                  <c:v>14.842000000000001</c:v>
                </c:pt>
                <c:pt idx="722">
                  <c:v>15.885999999999999</c:v>
                </c:pt>
                <c:pt idx="723">
                  <c:v>13.57</c:v>
                </c:pt>
                <c:pt idx="724">
                  <c:v>19.474</c:v>
                </c:pt>
                <c:pt idx="725">
                  <c:v>15.561</c:v>
                </c:pt>
                <c:pt idx="726">
                  <c:v>14.148999999999999</c:v>
                </c:pt>
                <c:pt idx="727">
                  <c:v>9.8510000000000009</c:v>
                </c:pt>
                <c:pt idx="728">
                  <c:v>10.262</c:v>
                </c:pt>
                <c:pt idx="729">
                  <c:v>13.193</c:v>
                </c:pt>
                <c:pt idx="730">
                  <c:v>12.494</c:v>
                </c:pt>
                <c:pt idx="731">
                  <c:v>14.196999999999999</c:v>
                </c:pt>
                <c:pt idx="732">
                  <c:v>12.837</c:v>
                </c:pt>
                <c:pt idx="733">
                  <c:v>13.865</c:v>
                </c:pt>
                <c:pt idx="734">
                  <c:v>11.624000000000001</c:v>
                </c:pt>
                <c:pt idx="735">
                  <c:v>7.8840000000000003</c:v>
                </c:pt>
                <c:pt idx="736">
                  <c:v>9.5090000000000003</c:v>
                </c:pt>
                <c:pt idx="737">
                  <c:v>10.279</c:v>
                </c:pt>
                <c:pt idx="738">
                  <c:v>8.9359999999999999</c:v>
                </c:pt>
                <c:pt idx="739">
                  <c:v>13.545999999999999</c:v>
                </c:pt>
                <c:pt idx="740">
                  <c:v>14.294</c:v>
                </c:pt>
                <c:pt idx="741">
                  <c:v>15.634</c:v>
                </c:pt>
                <c:pt idx="742">
                  <c:v>15.965</c:v>
                </c:pt>
                <c:pt idx="743">
                  <c:v>12.438000000000001</c:v>
                </c:pt>
                <c:pt idx="744">
                  <c:v>14.569000000000001</c:v>
                </c:pt>
                <c:pt idx="745">
                  <c:v>15.590999999999999</c:v>
                </c:pt>
                <c:pt idx="746">
                  <c:v>12.319000000000001</c:v>
                </c:pt>
                <c:pt idx="747">
                  <c:v>11.746</c:v>
                </c:pt>
                <c:pt idx="748">
                  <c:v>15.047000000000001</c:v>
                </c:pt>
                <c:pt idx="749">
                  <c:v>13.932</c:v>
                </c:pt>
                <c:pt idx="750">
                  <c:v>12.377000000000001</c:v>
                </c:pt>
                <c:pt idx="751">
                  <c:v>12.875</c:v>
                </c:pt>
                <c:pt idx="752">
                  <c:v>13.912000000000001</c:v>
                </c:pt>
                <c:pt idx="753">
                  <c:v>13.48</c:v>
                </c:pt>
                <c:pt idx="754">
                  <c:v>14.268000000000001</c:v>
                </c:pt>
                <c:pt idx="755">
                  <c:v>13.708</c:v>
                </c:pt>
                <c:pt idx="756">
                  <c:v>15.204000000000001</c:v>
                </c:pt>
                <c:pt idx="757">
                  <c:v>12.276999999999999</c:v>
                </c:pt>
                <c:pt idx="758">
                  <c:v>15.17</c:v>
                </c:pt>
                <c:pt idx="759">
                  <c:v>12.571</c:v>
                </c:pt>
                <c:pt idx="760">
                  <c:v>13.212999999999999</c:v>
                </c:pt>
                <c:pt idx="761">
                  <c:v>11.743</c:v>
                </c:pt>
                <c:pt idx="762">
                  <c:v>12.593</c:v>
                </c:pt>
                <c:pt idx="763">
                  <c:v>11.097</c:v>
                </c:pt>
                <c:pt idx="764">
                  <c:v>6.7270000000000003</c:v>
                </c:pt>
                <c:pt idx="765">
                  <c:v>6.5549999999999997</c:v>
                </c:pt>
                <c:pt idx="766">
                  <c:v>7.0650000000000004</c:v>
                </c:pt>
                <c:pt idx="767">
                  <c:v>7.0570000000000004</c:v>
                </c:pt>
                <c:pt idx="768">
                  <c:v>7.4020000000000001</c:v>
                </c:pt>
                <c:pt idx="769">
                  <c:v>8.0739999999999998</c:v>
                </c:pt>
                <c:pt idx="770">
                  <c:v>8.1489999999999991</c:v>
                </c:pt>
                <c:pt idx="771">
                  <c:v>9.5229999999999997</c:v>
                </c:pt>
                <c:pt idx="772">
                  <c:v>12.417</c:v>
                </c:pt>
                <c:pt idx="773">
                  <c:v>13.271000000000001</c:v>
                </c:pt>
                <c:pt idx="774">
                  <c:v>10.281000000000001</c:v>
                </c:pt>
                <c:pt idx="775">
                  <c:v>9.7539999999999996</c:v>
                </c:pt>
                <c:pt idx="776">
                  <c:v>12.962999999999999</c:v>
                </c:pt>
                <c:pt idx="777">
                  <c:v>16.835000000000001</c:v>
                </c:pt>
                <c:pt idx="778">
                  <c:v>15.597</c:v>
                </c:pt>
                <c:pt idx="779">
                  <c:v>14.798</c:v>
                </c:pt>
                <c:pt idx="780">
                  <c:v>14.784000000000001</c:v>
                </c:pt>
                <c:pt idx="781">
                  <c:v>14.949</c:v>
                </c:pt>
                <c:pt idx="782">
                  <c:v>17.158000000000001</c:v>
                </c:pt>
                <c:pt idx="783">
                  <c:v>17.050999999999998</c:v>
                </c:pt>
                <c:pt idx="784">
                  <c:v>17.509</c:v>
                </c:pt>
                <c:pt idx="785">
                  <c:v>18.013000000000002</c:v>
                </c:pt>
                <c:pt idx="786">
                  <c:v>17.161999999999999</c:v>
                </c:pt>
                <c:pt idx="787">
                  <c:v>20.28</c:v>
                </c:pt>
                <c:pt idx="788">
                  <c:v>16.327999999999999</c:v>
                </c:pt>
                <c:pt idx="789">
                  <c:v>18.12</c:v>
                </c:pt>
                <c:pt idx="790">
                  <c:v>14.029</c:v>
                </c:pt>
                <c:pt idx="791">
                  <c:v>13.632999999999999</c:v>
                </c:pt>
                <c:pt idx="792">
                  <c:v>10.641</c:v>
                </c:pt>
                <c:pt idx="793">
                  <c:v>8.9290000000000003</c:v>
                </c:pt>
                <c:pt idx="794">
                  <c:v>9.5090000000000003</c:v>
                </c:pt>
                <c:pt idx="795">
                  <c:v>9.8840000000000003</c:v>
                </c:pt>
                <c:pt idx="796">
                  <c:v>11.863</c:v>
                </c:pt>
                <c:pt idx="797">
                  <c:v>14.233000000000001</c:v>
                </c:pt>
                <c:pt idx="798">
                  <c:v>12.085000000000001</c:v>
                </c:pt>
                <c:pt idx="799">
                  <c:v>12.506</c:v>
                </c:pt>
                <c:pt idx="800">
                  <c:v>16.379000000000001</c:v>
                </c:pt>
                <c:pt idx="801">
                  <c:v>16.318000000000001</c:v>
                </c:pt>
                <c:pt idx="802">
                  <c:v>14.98</c:v>
                </c:pt>
                <c:pt idx="803">
                  <c:v>16.945</c:v>
                </c:pt>
                <c:pt idx="804">
                  <c:v>15.327</c:v>
                </c:pt>
                <c:pt idx="805">
                  <c:v>16.574000000000002</c:v>
                </c:pt>
                <c:pt idx="806">
                  <c:v>14.627000000000001</c:v>
                </c:pt>
                <c:pt idx="807">
                  <c:v>12.093999999999999</c:v>
                </c:pt>
                <c:pt idx="808">
                  <c:v>12.744</c:v>
                </c:pt>
                <c:pt idx="809">
                  <c:v>12.795</c:v>
                </c:pt>
                <c:pt idx="810">
                  <c:v>14.664999999999999</c:v>
                </c:pt>
                <c:pt idx="811">
                  <c:v>12.023</c:v>
                </c:pt>
                <c:pt idx="812">
                  <c:v>12.592000000000001</c:v>
                </c:pt>
                <c:pt idx="813">
                  <c:v>13.907</c:v>
                </c:pt>
                <c:pt idx="814">
                  <c:v>15.048999999999999</c:v>
                </c:pt>
                <c:pt idx="815">
                  <c:v>12.263</c:v>
                </c:pt>
                <c:pt idx="816">
                  <c:v>11.098000000000001</c:v>
                </c:pt>
                <c:pt idx="817">
                  <c:v>10.872</c:v>
                </c:pt>
                <c:pt idx="818">
                  <c:v>9.9390000000000001</c:v>
                </c:pt>
                <c:pt idx="819">
                  <c:v>9.6189999999999998</c:v>
                </c:pt>
                <c:pt idx="820">
                  <c:v>11.069000000000001</c:v>
                </c:pt>
                <c:pt idx="821">
                  <c:v>8.1240000000000006</c:v>
                </c:pt>
                <c:pt idx="822">
                  <c:v>9.7560000000000002</c:v>
                </c:pt>
                <c:pt idx="823">
                  <c:v>10.939</c:v>
                </c:pt>
                <c:pt idx="824">
                  <c:v>14.637</c:v>
                </c:pt>
                <c:pt idx="825">
                  <c:v>11.807</c:v>
                </c:pt>
                <c:pt idx="826">
                  <c:v>17.759</c:v>
                </c:pt>
                <c:pt idx="827">
                  <c:v>16.141999999999999</c:v>
                </c:pt>
                <c:pt idx="828">
                  <c:v>14.999000000000001</c:v>
                </c:pt>
                <c:pt idx="829">
                  <c:v>12.331</c:v>
                </c:pt>
                <c:pt idx="830">
                  <c:v>9.7590000000000003</c:v>
                </c:pt>
                <c:pt idx="831">
                  <c:v>11.581</c:v>
                </c:pt>
                <c:pt idx="832">
                  <c:v>9.6489999999999991</c:v>
                </c:pt>
                <c:pt idx="833">
                  <c:v>12.253</c:v>
                </c:pt>
                <c:pt idx="834">
                  <c:v>9.282</c:v>
                </c:pt>
                <c:pt idx="835">
                  <c:v>9.5640000000000001</c:v>
                </c:pt>
                <c:pt idx="836">
                  <c:v>9.1929999999999996</c:v>
                </c:pt>
                <c:pt idx="837">
                  <c:v>11.481999999999999</c:v>
                </c:pt>
                <c:pt idx="838">
                  <c:v>10.968999999999999</c:v>
                </c:pt>
                <c:pt idx="839">
                  <c:v>13.403</c:v>
                </c:pt>
                <c:pt idx="840">
                  <c:v>16.670000000000002</c:v>
                </c:pt>
                <c:pt idx="841">
                  <c:v>12.834</c:v>
                </c:pt>
                <c:pt idx="842">
                  <c:v>11.144</c:v>
                </c:pt>
                <c:pt idx="843">
                  <c:v>12.164999999999999</c:v>
                </c:pt>
                <c:pt idx="844">
                  <c:v>11.554</c:v>
                </c:pt>
                <c:pt idx="845">
                  <c:v>12.65</c:v>
                </c:pt>
                <c:pt idx="846">
                  <c:v>11.685</c:v>
                </c:pt>
                <c:pt idx="847">
                  <c:v>13.202</c:v>
                </c:pt>
                <c:pt idx="848">
                  <c:v>11.297000000000001</c:v>
                </c:pt>
                <c:pt idx="849">
                  <c:v>9.4480000000000004</c:v>
                </c:pt>
                <c:pt idx="850">
                  <c:v>12.26</c:v>
                </c:pt>
                <c:pt idx="851">
                  <c:v>11.311</c:v>
                </c:pt>
                <c:pt idx="852">
                  <c:v>11.465</c:v>
                </c:pt>
                <c:pt idx="853">
                  <c:v>11.26</c:v>
                </c:pt>
                <c:pt idx="854">
                  <c:v>11.54</c:v>
                </c:pt>
                <c:pt idx="855">
                  <c:v>9.4550000000000001</c:v>
                </c:pt>
                <c:pt idx="856">
                  <c:v>9.8689999999999998</c:v>
                </c:pt>
                <c:pt idx="857">
                  <c:v>11.006</c:v>
                </c:pt>
                <c:pt idx="858">
                  <c:v>10.42</c:v>
                </c:pt>
                <c:pt idx="859">
                  <c:v>11.042999999999999</c:v>
                </c:pt>
                <c:pt idx="860">
                  <c:v>10.125999999999999</c:v>
                </c:pt>
                <c:pt idx="861">
                  <c:v>9.5139999999999993</c:v>
                </c:pt>
                <c:pt idx="862">
                  <c:v>11.038</c:v>
                </c:pt>
                <c:pt idx="863">
                  <c:v>11.715999999999999</c:v>
                </c:pt>
                <c:pt idx="864">
                  <c:v>10.58</c:v>
                </c:pt>
                <c:pt idx="865">
                  <c:v>10.226000000000001</c:v>
                </c:pt>
                <c:pt idx="866">
                  <c:v>10.994</c:v>
                </c:pt>
                <c:pt idx="867">
                  <c:v>9.9060000000000006</c:v>
                </c:pt>
                <c:pt idx="868">
                  <c:v>10.964</c:v>
                </c:pt>
                <c:pt idx="869">
                  <c:v>10.214</c:v>
                </c:pt>
                <c:pt idx="870">
                  <c:v>10.923</c:v>
                </c:pt>
                <c:pt idx="871">
                  <c:v>10.920999999999999</c:v>
                </c:pt>
                <c:pt idx="872">
                  <c:v>12.243</c:v>
                </c:pt>
                <c:pt idx="873">
                  <c:v>12.189</c:v>
                </c:pt>
                <c:pt idx="874">
                  <c:v>12.401999999999999</c:v>
                </c:pt>
                <c:pt idx="875">
                  <c:v>11.693</c:v>
                </c:pt>
                <c:pt idx="876">
                  <c:v>11.544</c:v>
                </c:pt>
                <c:pt idx="877">
                  <c:v>10.321</c:v>
                </c:pt>
                <c:pt idx="878">
                  <c:v>10.085000000000001</c:v>
                </c:pt>
                <c:pt idx="879">
                  <c:v>11.468999999999999</c:v>
                </c:pt>
                <c:pt idx="880">
                  <c:v>8.5719999999999992</c:v>
                </c:pt>
                <c:pt idx="881">
                  <c:v>10.407999999999999</c:v>
                </c:pt>
                <c:pt idx="882">
                  <c:v>8.7569999999999997</c:v>
                </c:pt>
                <c:pt idx="883">
                  <c:v>11.686999999999999</c:v>
                </c:pt>
                <c:pt idx="884">
                  <c:v>11.32</c:v>
                </c:pt>
                <c:pt idx="885">
                  <c:v>10.714</c:v>
                </c:pt>
                <c:pt idx="886">
                  <c:v>14.981999999999999</c:v>
                </c:pt>
                <c:pt idx="887">
                  <c:v>12.869</c:v>
                </c:pt>
                <c:pt idx="888">
                  <c:v>11.795999999999999</c:v>
                </c:pt>
                <c:pt idx="889">
                  <c:v>10.849</c:v>
                </c:pt>
                <c:pt idx="890">
                  <c:v>11.833</c:v>
                </c:pt>
                <c:pt idx="891">
                  <c:v>13.521000000000001</c:v>
                </c:pt>
                <c:pt idx="892">
                  <c:v>11.734999999999999</c:v>
                </c:pt>
                <c:pt idx="893">
                  <c:v>10.208</c:v>
                </c:pt>
                <c:pt idx="894">
                  <c:v>13.4</c:v>
                </c:pt>
                <c:pt idx="895">
                  <c:v>10.441000000000001</c:v>
                </c:pt>
                <c:pt idx="896">
                  <c:v>11.481999999999999</c:v>
                </c:pt>
                <c:pt idx="897">
                  <c:v>13.319000000000001</c:v>
                </c:pt>
                <c:pt idx="898">
                  <c:v>11.795999999999999</c:v>
                </c:pt>
                <c:pt idx="899">
                  <c:v>11.831</c:v>
                </c:pt>
                <c:pt idx="900">
                  <c:v>13.544</c:v>
                </c:pt>
                <c:pt idx="901">
                  <c:v>14.342000000000001</c:v>
                </c:pt>
                <c:pt idx="902">
                  <c:v>12.778</c:v>
                </c:pt>
                <c:pt idx="903">
                  <c:v>10.625</c:v>
                </c:pt>
                <c:pt idx="904">
                  <c:v>11.215999999999999</c:v>
                </c:pt>
                <c:pt idx="905">
                  <c:v>10.843</c:v>
                </c:pt>
                <c:pt idx="906">
                  <c:v>9.7509999999999994</c:v>
                </c:pt>
                <c:pt idx="907">
                  <c:v>8.6850000000000005</c:v>
                </c:pt>
                <c:pt idx="908">
                  <c:v>7.5869999999999997</c:v>
                </c:pt>
                <c:pt idx="909">
                  <c:v>8.4250000000000007</c:v>
                </c:pt>
                <c:pt idx="910">
                  <c:v>8.6359999999999992</c:v>
                </c:pt>
                <c:pt idx="911">
                  <c:v>12.898</c:v>
                </c:pt>
                <c:pt idx="912">
                  <c:v>15.792999999999999</c:v>
                </c:pt>
                <c:pt idx="913">
                  <c:v>14.788</c:v>
                </c:pt>
                <c:pt idx="914">
                  <c:v>13.773999999999999</c:v>
                </c:pt>
                <c:pt idx="915">
                  <c:v>13.693</c:v>
                </c:pt>
                <c:pt idx="916">
                  <c:v>13.391</c:v>
                </c:pt>
                <c:pt idx="917">
                  <c:v>14.159000000000001</c:v>
                </c:pt>
                <c:pt idx="918">
                  <c:v>14.343</c:v>
                </c:pt>
                <c:pt idx="919">
                  <c:v>13.715999999999999</c:v>
                </c:pt>
                <c:pt idx="920">
                  <c:v>9.9969999999999999</c:v>
                </c:pt>
                <c:pt idx="921">
                  <c:v>14.975</c:v>
                </c:pt>
                <c:pt idx="922">
                  <c:v>12.369</c:v>
                </c:pt>
                <c:pt idx="923">
                  <c:v>13.856999999999999</c:v>
                </c:pt>
                <c:pt idx="924">
                  <c:v>15.259</c:v>
                </c:pt>
                <c:pt idx="925">
                  <c:v>17.335000000000001</c:v>
                </c:pt>
                <c:pt idx="926">
                  <c:v>15.792999999999999</c:v>
                </c:pt>
                <c:pt idx="927">
                  <c:v>15.603</c:v>
                </c:pt>
                <c:pt idx="928">
                  <c:v>13.664</c:v>
                </c:pt>
                <c:pt idx="929">
                  <c:v>10.991</c:v>
                </c:pt>
                <c:pt idx="930">
                  <c:v>14.52</c:v>
                </c:pt>
                <c:pt idx="931">
                  <c:v>10.371</c:v>
                </c:pt>
                <c:pt idx="932">
                  <c:v>9.3640000000000008</c:v>
                </c:pt>
                <c:pt idx="933">
                  <c:v>10.375</c:v>
                </c:pt>
                <c:pt idx="934">
                  <c:v>10.628</c:v>
                </c:pt>
                <c:pt idx="935">
                  <c:v>9.1620000000000008</c:v>
                </c:pt>
                <c:pt idx="936">
                  <c:v>10.862</c:v>
                </c:pt>
                <c:pt idx="937">
                  <c:v>10.59</c:v>
                </c:pt>
                <c:pt idx="938">
                  <c:v>11.491</c:v>
                </c:pt>
                <c:pt idx="939">
                  <c:v>13.413</c:v>
                </c:pt>
                <c:pt idx="940">
                  <c:v>14.875</c:v>
                </c:pt>
                <c:pt idx="941">
                  <c:v>13.121</c:v>
                </c:pt>
                <c:pt idx="942">
                  <c:v>12.601000000000001</c:v>
                </c:pt>
                <c:pt idx="943">
                  <c:v>10.849</c:v>
                </c:pt>
                <c:pt idx="944">
                  <c:v>9.6170000000000009</c:v>
                </c:pt>
                <c:pt idx="945">
                  <c:v>11.994999999999999</c:v>
                </c:pt>
                <c:pt idx="946">
                  <c:v>13.83</c:v>
                </c:pt>
                <c:pt idx="947">
                  <c:v>15.111000000000001</c:v>
                </c:pt>
                <c:pt idx="948">
                  <c:v>14.182</c:v>
                </c:pt>
                <c:pt idx="949">
                  <c:v>14.984</c:v>
                </c:pt>
                <c:pt idx="950">
                  <c:v>14.622</c:v>
                </c:pt>
                <c:pt idx="951">
                  <c:v>10.303000000000001</c:v>
                </c:pt>
                <c:pt idx="952">
                  <c:v>12.601000000000001</c:v>
                </c:pt>
                <c:pt idx="953">
                  <c:v>13.436999999999999</c:v>
                </c:pt>
                <c:pt idx="954">
                  <c:v>14.185</c:v>
                </c:pt>
                <c:pt idx="955">
                  <c:v>11.706</c:v>
                </c:pt>
                <c:pt idx="956">
                  <c:v>10.85</c:v>
                </c:pt>
                <c:pt idx="957">
                  <c:v>9.3510000000000009</c:v>
                </c:pt>
                <c:pt idx="958">
                  <c:v>9.9789999999999992</c:v>
                </c:pt>
                <c:pt idx="959">
                  <c:v>8.3360000000000003</c:v>
                </c:pt>
                <c:pt idx="960">
                  <c:v>11.281000000000001</c:v>
                </c:pt>
                <c:pt idx="961">
                  <c:v>11.304</c:v>
                </c:pt>
                <c:pt idx="962">
                  <c:v>8.2629999999999999</c:v>
                </c:pt>
                <c:pt idx="963">
                  <c:v>11.566000000000001</c:v>
                </c:pt>
                <c:pt idx="964">
                  <c:v>14.423</c:v>
                </c:pt>
                <c:pt idx="965">
                  <c:v>14.071999999999999</c:v>
                </c:pt>
                <c:pt idx="966">
                  <c:v>14.183999999999999</c:v>
                </c:pt>
                <c:pt idx="967">
                  <c:v>13.32</c:v>
                </c:pt>
                <c:pt idx="968">
                  <c:v>12.442</c:v>
                </c:pt>
                <c:pt idx="969">
                  <c:v>10.676</c:v>
                </c:pt>
                <c:pt idx="970">
                  <c:v>9.5540000000000003</c:v>
                </c:pt>
                <c:pt idx="971">
                  <c:v>10.898</c:v>
                </c:pt>
                <c:pt idx="972">
                  <c:v>11.997999999999999</c:v>
                </c:pt>
                <c:pt idx="973">
                  <c:v>11.843999999999999</c:v>
                </c:pt>
                <c:pt idx="974">
                  <c:v>11.901999999999999</c:v>
                </c:pt>
                <c:pt idx="975">
                  <c:v>11.298</c:v>
                </c:pt>
                <c:pt idx="976">
                  <c:v>11.904999999999999</c:v>
                </c:pt>
                <c:pt idx="977">
                  <c:v>12.28</c:v>
                </c:pt>
                <c:pt idx="978">
                  <c:v>13.042999999999999</c:v>
                </c:pt>
                <c:pt idx="979">
                  <c:v>12.788</c:v>
                </c:pt>
                <c:pt idx="980">
                  <c:v>14.965</c:v>
                </c:pt>
                <c:pt idx="981">
                  <c:v>13.397</c:v>
                </c:pt>
                <c:pt idx="982">
                  <c:v>11.41</c:v>
                </c:pt>
                <c:pt idx="983">
                  <c:v>10.064</c:v>
                </c:pt>
                <c:pt idx="984">
                  <c:v>13.61</c:v>
                </c:pt>
                <c:pt idx="985">
                  <c:v>13.385</c:v>
                </c:pt>
                <c:pt idx="986">
                  <c:v>13.68</c:v>
                </c:pt>
                <c:pt idx="987">
                  <c:v>13.177</c:v>
                </c:pt>
                <c:pt idx="988">
                  <c:v>12.679</c:v>
                </c:pt>
                <c:pt idx="989">
                  <c:v>13.109</c:v>
                </c:pt>
                <c:pt idx="990">
                  <c:v>15.561</c:v>
                </c:pt>
                <c:pt idx="991">
                  <c:v>11.234999999999999</c:v>
                </c:pt>
                <c:pt idx="992">
                  <c:v>12.427</c:v>
                </c:pt>
                <c:pt idx="993">
                  <c:v>11.023999999999999</c:v>
                </c:pt>
                <c:pt idx="994">
                  <c:v>12.374000000000001</c:v>
                </c:pt>
                <c:pt idx="995">
                  <c:v>11.819000000000001</c:v>
                </c:pt>
                <c:pt idx="996">
                  <c:v>12.224</c:v>
                </c:pt>
                <c:pt idx="997">
                  <c:v>12.018000000000001</c:v>
                </c:pt>
                <c:pt idx="998">
                  <c:v>11.958</c:v>
                </c:pt>
                <c:pt idx="999">
                  <c:v>12.233000000000001</c:v>
                </c:pt>
                <c:pt idx="1000">
                  <c:v>11.794</c:v>
                </c:pt>
                <c:pt idx="1001">
                  <c:v>9.9939999999999998</c:v>
                </c:pt>
                <c:pt idx="1002">
                  <c:v>9.15</c:v>
                </c:pt>
                <c:pt idx="1003">
                  <c:v>9.4109999999999996</c:v>
                </c:pt>
                <c:pt idx="1004">
                  <c:v>9.39</c:v>
                </c:pt>
                <c:pt idx="1005">
                  <c:v>9.1430000000000007</c:v>
                </c:pt>
                <c:pt idx="1006">
                  <c:v>11.03</c:v>
                </c:pt>
                <c:pt idx="1007">
                  <c:v>11.1</c:v>
                </c:pt>
                <c:pt idx="1008">
                  <c:v>8.6370000000000005</c:v>
                </c:pt>
                <c:pt idx="1009">
                  <c:v>8.6649999999999991</c:v>
                </c:pt>
                <c:pt idx="1010">
                  <c:v>8.1159999999999997</c:v>
                </c:pt>
                <c:pt idx="1011">
                  <c:v>8.9109999999999996</c:v>
                </c:pt>
                <c:pt idx="1012">
                  <c:v>8.3510000000000009</c:v>
                </c:pt>
                <c:pt idx="1013">
                  <c:v>10.893000000000001</c:v>
                </c:pt>
                <c:pt idx="1014">
                  <c:v>12.715</c:v>
                </c:pt>
                <c:pt idx="1015">
                  <c:v>12.113</c:v>
                </c:pt>
                <c:pt idx="1016">
                  <c:v>13.412000000000001</c:v>
                </c:pt>
                <c:pt idx="1017">
                  <c:v>11.685</c:v>
                </c:pt>
                <c:pt idx="1018">
                  <c:v>10.238</c:v>
                </c:pt>
                <c:pt idx="1019">
                  <c:v>10.087999999999999</c:v>
                </c:pt>
                <c:pt idx="1020">
                  <c:v>11.747</c:v>
                </c:pt>
                <c:pt idx="1021">
                  <c:v>9.0060000000000002</c:v>
                </c:pt>
                <c:pt idx="1022">
                  <c:v>11.17</c:v>
                </c:pt>
                <c:pt idx="1023">
                  <c:v>11.066000000000001</c:v>
                </c:pt>
                <c:pt idx="1024">
                  <c:v>6.7510000000000003</c:v>
                </c:pt>
                <c:pt idx="1025">
                  <c:v>7.9690000000000003</c:v>
                </c:pt>
                <c:pt idx="1026">
                  <c:v>8.3160000000000007</c:v>
                </c:pt>
                <c:pt idx="1027">
                  <c:v>8.1880000000000006</c:v>
                </c:pt>
                <c:pt idx="1028">
                  <c:v>7.8929999999999998</c:v>
                </c:pt>
                <c:pt idx="1029">
                  <c:v>8.67</c:v>
                </c:pt>
                <c:pt idx="1030">
                  <c:v>10.584</c:v>
                </c:pt>
                <c:pt idx="1031">
                  <c:v>7.976</c:v>
                </c:pt>
                <c:pt idx="1032">
                  <c:v>6.9859999999999998</c:v>
                </c:pt>
                <c:pt idx="1033">
                  <c:v>10.358000000000001</c:v>
                </c:pt>
                <c:pt idx="1034">
                  <c:v>10.840999999999999</c:v>
                </c:pt>
                <c:pt idx="1035">
                  <c:v>9.1129999999999995</c:v>
                </c:pt>
                <c:pt idx="1036">
                  <c:v>11.148</c:v>
                </c:pt>
                <c:pt idx="1037">
                  <c:v>9.7330000000000005</c:v>
                </c:pt>
                <c:pt idx="1038">
                  <c:v>10.478999999999999</c:v>
                </c:pt>
                <c:pt idx="1039">
                  <c:v>9.8469999999999995</c:v>
                </c:pt>
                <c:pt idx="1040">
                  <c:v>10.521000000000001</c:v>
                </c:pt>
                <c:pt idx="1041">
                  <c:v>13.243</c:v>
                </c:pt>
                <c:pt idx="1042">
                  <c:v>15.204000000000001</c:v>
                </c:pt>
                <c:pt idx="1043">
                  <c:v>12.954000000000001</c:v>
                </c:pt>
                <c:pt idx="1044">
                  <c:v>14.457000000000001</c:v>
                </c:pt>
                <c:pt idx="1045">
                  <c:v>13.561999999999999</c:v>
                </c:pt>
                <c:pt idx="1046">
                  <c:v>13.173999999999999</c:v>
                </c:pt>
                <c:pt idx="1047">
                  <c:v>10.207000000000001</c:v>
                </c:pt>
                <c:pt idx="1048">
                  <c:v>10.65</c:v>
                </c:pt>
                <c:pt idx="1049">
                  <c:v>10.89</c:v>
                </c:pt>
                <c:pt idx="1050">
                  <c:v>7.4169999999999998</c:v>
                </c:pt>
                <c:pt idx="1051">
                  <c:v>8.5579999999999998</c:v>
                </c:pt>
                <c:pt idx="1052">
                  <c:v>11.238</c:v>
                </c:pt>
                <c:pt idx="1053">
                  <c:v>9.3049999999999997</c:v>
                </c:pt>
                <c:pt idx="1054">
                  <c:v>9.0969999999999995</c:v>
                </c:pt>
                <c:pt idx="1055">
                  <c:v>9.3960000000000008</c:v>
                </c:pt>
                <c:pt idx="1056">
                  <c:v>10.183</c:v>
                </c:pt>
                <c:pt idx="1057">
                  <c:v>11.38</c:v>
                </c:pt>
                <c:pt idx="1058">
                  <c:v>12.457000000000001</c:v>
                </c:pt>
                <c:pt idx="1059">
                  <c:v>13.000999999999999</c:v>
                </c:pt>
                <c:pt idx="1060">
                  <c:v>9.3049999999999997</c:v>
                </c:pt>
                <c:pt idx="1061">
                  <c:v>12.541</c:v>
                </c:pt>
                <c:pt idx="1062">
                  <c:v>11.02</c:v>
                </c:pt>
                <c:pt idx="1063">
                  <c:v>11.695</c:v>
                </c:pt>
                <c:pt idx="1064">
                  <c:v>9.5359999999999996</c:v>
                </c:pt>
                <c:pt idx="1065">
                  <c:v>9.1460000000000008</c:v>
                </c:pt>
                <c:pt idx="1066">
                  <c:v>8.9410000000000007</c:v>
                </c:pt>
                <c:pt idx="1067">
                  <c:v>9.8889999999999993</c:v>
                </c:pt>
                <c:pt idx="1068">
                  <c:v>12.387</c:v>
                </c:pt>
                <c:pt idx="1069">
                  <c:v>9.44</c:v>
                </c:pt>
                <c:pt idx="1070">
                  <c:v>10.712999999999999</c:v>
                </c:pt>
                <c:pt idx="1071">
                  <c:v>13.965999999999999</c:v>
                </c:pt>
                <c:pt idx="1072">
                  <c:v>12.4</c:v>
                </c:pt>
                <c:pt idx="1073">
                  <c:v>10.478</c:v>
                </c:pt>
                <c:pt idx="1074">
                  <c:v>9.0259999999999998</c:v>
                </c:pt>
                <c:pt idx="1075">
                  <c:v>10.500999999999999</c:v>
                </c:pt>
                <c:pt idx="1076">
                  <c:v>11.295999999999999</c:v>
                </c:pt>
                <c:pt idx="1077">
                  <c:v>12.885999999999999</c:v>
                </c:pt>
                <c:pt idx="1078">
                  <c:v>13.757</c:v>
                </c:pt>
                <c:pt idx="1079">
                  <c:v>12.334</c:v>
                </c:pt>
                <c:pt idx="1080">
                  <c:v>13.231999999999999</c:v>
                </c:pt>
                <c:pt idx="1081">
                  <c:v>10.98</c:v>
                </c:pt>
                <c:pt idx="1082">
                  <c:v>11.711</c:v>
                </c:pt>
                <c:pt idx="1083">
                  <c:v>9.6440000000000001</c:v>
                </c:pt>
                <c:pt idx="1084">
                  <c:v>9.173</c:v>
                </c:pt>
                <c:pt idx="1085">
                  <c:v>10.497</c:v>
                </c:pt>
                <c:pt idx="1086">
                  <c:v>9.6859999999999999</c:v>
                </c:pt>
                <c:pt idx="1087">
                  <c:v>9.9789999999999992</c:v>
                </c:pt>
                <c:pt idx="1088">
                  <c:v>9.7859999999999996</c:v>
                </c:pt>
                <c:pt idx="1089">
                  <c:v>9.6850000000000005</c:v>
                </c:pt>
                <c:pt idx="1090">
                  <c:v>11.981</c:v>
                </c:pt>
                <c:pt idx="1091">
                  <c:v>9.9939999999999998</c:v>
                </c:pt>
                <c:pt idx="1092">
                  <c:v>8.8450000000000006</c:v>
                </c:pt>
                <c:pt idx="1093">
                  <c:v>9.0329999999999995</c:v>
                </c:pt>
                <c:pt idx="1094">
                  <c:v>9.7029999999999994</c:v>
                </c:pt>
                <c:pt idx="1095">
                  <c:v>8.1270000000000007</c:v>
                </c:pt>
                <c:pt idx="1096">
                  <c:v>8.3680000000000003</c:v>
                </c:pt>
                <c:pt idx="1097">
                  <c:v>8.0310000000000006</c:v>
                </c:pt>
                <c:pt idx="1098">
                  <c:v>6.0819999999999999</c:v>
                </c:pt>
                <c:pt idx="1099">
                  <c:v>11.055</c:v>
                </c:pt>
                <c:pt idx="1100">
                  <c:v>11.295</c:v>
                </c:pt>
                <c:pt idx="1101">
                  <c:v>9.5359999999999996</c:v>
                </c:pt>
                <c:pt idx="1102">
                  <c:v>12.000999999999999</c:v>
                </c:pt>
                <c:pt idx="1103">
                  <c:v>8.1349999999999998</c:v>
                </c:pt>
                <c:pt idx="1104">
                  <c:v>9.9700000000000006</c:v>
                </c:pt>
                <c:pt idx="1105">
                  <c:v>11.138</c:v>
                </c:pt>
                <c:pt idx="1106">
                  <c:v>10.786</c:v>
                </c:pt>
                <c:pt idx="1107">
                  <c:v>12.406000000000001</c:v>
                </c:pt>
                <c:pt idx="1108">
                  <c:v>9.8490000000000002</c:v>
                </c:pt>
                <c:pt idx="1109">
                  <c:v>10.731</c:v>
                </c:pt>
                <c:pt idx="1110">
                  <c:v>10.897</c:v>
                </c:pt>
                <c:pt idx="1111">
                  <c:v>10.552</c:v>
                </c:pt>
                <c:pt idx="1112">
                  <c:v>10.468</c:v>
                </c:pt>
                <c:pt idx="1113">
                  <c:v>11.599</c:v>
                </c:pt>
                <c:pt idx="1114">
                  <c:v>10.215999999999999</c:v>
                </c:pt>
                <c:pt idx="1115">
                  <c:v>9.3130000000000006</c:v>
                </c:pt>
                <c:pt idx="1116">
                  <c:v>9.2569999999999997</c:v>
                </c:pt>
                <c:pt idx="1117">
                  <c:v>9.0909999999999993</c:v>
                </c:pt>
                <c:pt idx="1118">
                  <c:v>8.2080000000000002</c:v>
                </c:pt>
                <c:pt idx="1119">
                  <c:v>9.7680000000000007</c:v>
                </c:pt>
                <c:pt idx="1120">
                  <c:v>8.1929999999999996</c:v>
                </c:pt>
                <c:pt idx="1121">
                  <c:v>10.871</c:v>
                </c:pt>
                <c:pt idx="1122">
                  <c:v>10.034000000000001</c:v>
                </c:pt>
                <c:pt idx="1123">
                  <c:v>11.252000000000001</c:v>
                </c:pt>
                <c:pt idx="1124">
                  <c:v>9.8089999999999993</c:v>
                </c:pt>
                <c:pt idx="1125">
                  <c:v>11.082000000000001</c:v>
                </c:pt>
                <c:pt idx="1126">
                  <c:v>12.271000000000001</c:v>
                </c:pt>
                <c:pt idx="1127">
                  <c:v>13.946</c:v>
                </c:pt>
                <c:pt idx="1128">
                  <c:v>12.471</c:v>
                </c:pt>
                <c:pt idx="1129">
                  <c:v>9.6969999999999992</c:v>
                </c:pt>
                <c:pt idx="1130">
                  <c:v>12.545999999999999</c:v>
                </c:pt>
                <c:pt idx="1131">
                  <c:v>11.98</c:v>
                </c:pt>
                <c:pt idx="1132">
                  <c:v>13.31</c:v>
                </c:pt>
                <c:pt idx="1133">
                  <c:v>13.295</c:v>
                </c:pt>
                <c:pt idx="1134">
                  <c:v>14.615</c:v>
                </c:pt>
                <c:pt idx="1135">
                  <c:v>14.218</c:v>
                </c:pt>
                <c:pt idx="1136">
                  <c:v>14.119</c:v>
                </c:pt>
                <c:pt idx="1137">
                  <c:v>12.718</c:v>
                </c:pt>
                <c:pt idx="1138">
                  <c:v>12.471</c:v>
                </c:pt>
                <c:pt idx="1139">
                  <c:v>16.337</c:v>
                </c:pt>
                <c:pt idx="1140">
                  <c:v>15.105</c:v>
                </c:pt>
                <c:pt idx="1141">
                  <c:v>14.427</c:v>
                </c:pt>
                <c:pt idx="1142">
                  <c:v>13.884</c:v>
                </c:pt>
                <c:pt idx="1143">
                  <c:v>12.276</c:v>
                </c:pt>
                <c:pt idx="1144">
                  <c:v>13.923</c:v>
                </c:pt>
                <c:pt idx="1145">
                  <c:v>12.789</c:v>
                </c:pt>
                <c:pt idx="1146">
                  <c:v>11.91</c:v>
                </c:pt>
                <c:pt idx="1147">
                  <c:v>11.523</c:v>
                </c:pt>
                <c:pt idx="1148">
                  <c:v>10.423999999999999</c:v>
                </c:pt>
                <c:pt idx="1149">
                  <c:v>10.833</c:v>
                </c:pt>
                <c:pt idx="1150">
                  <c:v>11.673999999999999</c:v>
                </c:pt>
                <c:pt idx="1151">
                  <c:v>12.581</c:v>
                </c:pt>
                <c:pt idx="1152">
                  <c:v>10.548999999999999</c:v>
                </c:pt>
                <c:pt idx="1153">
                  <c:v>13.57</c:v>
                </c:pt>
                <c:pt idx="1154">
                  <c:v>13.5</c:v>
                </c:pt>
                <c:pt idx="1155">
                  <c:v>12.529</c:v>
                </c:pt>
                <c:pt idx="1156">
                  <c:v>11.792999999999999</c:v>
                </c:pt>
                <c:pt idx="1157">
                  <c:v>12.465999999999999</c:v>
                </c:pt>
                <c:pt idx="1158">
                  <c:v>14.336</c:v>
                </c:pt>
                <c:pt idx="1159">
                  <c:v>12.042</c:v>
                </c:pt>
                <c:pt idx="1160">
                  <c:v>9.9489999999999998</c:v>
                </c:pt>
                <c:pt idx="1161">
                  <c:v>13.273</c:v>
                </c:pt>
                <c:pt idx="1162">
                  <c:v>11.332000000000001</c:v>
                </c:pt>
                <c:pt idx="1163">
                  <c:v>10.170999999999999</c:v>
                </c:pt>
                <c:pt idx="1164">
                  <c:v>7.5309999999999997</c:v>
                </c:pt>
                <c:pt idx="1165">
                  <c:v>7.2939999999999996</c:v>
                </c:pt>
                <c:pt idx="1166">
                  <c:v>6.9240000000000004</c:v>
                </c:pt>
                <c:pt idx="1167">
                  <c:v>10.058</c:v>
                </c:pt>
                <c:pt idx="1168">
                  <c:v>8.7040000000000006</c:v>
                </c:pt>
                <c:pt idx="1169">
                  <c:v>7.6849999999999996</c:v>
                </c:pt>
                <c:pt idx="1170">
                  <c:v>10.224</c:v>
                </c:pt>
                <c:pt idx="1171">
                  <c:v>7.5259999999999998</c:v>
                </c:pt>
                <c:pt idx="1172">
                  <c:v>8.8130000000000006</c:v>
                </c:pt>
                <c:pt idx="1173">
                  <c:v>10.946999999999999</c:v>
                </c:pt>
                <c:pt idx="1174">
                  <c:v>13.855</c:v>
                </c:pt>
                <c:pt idx="1175">
                  <c:v>14.536</c:v>
                </c:pt>
                <c:pt idx="1176">
                  <c:v>15.161</c:v>
                </c:pt>
                <c:pt idx="1177">
                  <c:v>13.86</c:v>
                </c:pt>
                <c:pt idx="1178">
                  <c:v>13.983000000000001</c:v>
                </c:pt>
                <c:pt idx="1179">
                  <c:v>16.170999999999999</c:v>
                </c:pt>
                <c:pt idx="1180">
                  <c:v>14.965999999999999</c:v>
                </c:pt>
                <c:pt idx="1181">
                  <c:v>17.771000000000001</c:v>
                </c:pt>
                <c:pt idx="1182">
                  <c:v>16.573</c:v>
                </c:pt>
                <c:pt idx="1183">
                  <c:v>12.492000000000001</c:v>
                </c:pt>
                <c:pt idx="1184">
                  <c:v>14.414</c:v>
                </c:pt>
                <c:pt idx="1185">
                  <c:v>13.491</c:v>
                </c:pt>
                <c:pt idx="1186">
                  <c:v>11.994</c:v>
                </c:pt>
                <c:pt idx="1187">
                  <c:v>11.772</c:v>
                </c:pt>
                <c:pt idx="1188">
                  <c:v>11.351000000000001</c:v>
                </c:pt>
                <c:pt idx="1189">
                  <c:v>8.7029999999999994</c:v>
                </c:pt>
                <c:pt idx="1190">
                  <c:v>9.73</c:v>
                </c:pt>
                <c:pt idx="1191">
                  <c:v>12.718999999999999</c:v>
                </c:pt>
                <c:pt idx="1192">
                  <c:v>12.954000000000001</c:v>
                </c:pt>
                <c:pt idx="1193">
                  <c:v>16.027000000000001</c:v>
                </c:pt>
                <c:pt idx="1194">
                  <c:v>17.126000000000001</c:v>
                </c:pt>
                <c:pt idx="1195">
                  <c:v>15.262</c:v>
                </c:pt>
                <c:pt idx="1196">
                  <c:v>13.795</c:v>
                </c:pt>
                <c:pt idx="1197">
                  <c:v>14.79</c:v>
                </c:pt>
                <c:pt idx="1198">
                  <c:v>14.432</c:v>
                </c:pt>
                <c:pt idx="1199">
                  <c:v>15.292999999999999</c:v>
                </c:pt>
              </c:numCache>
            </c:numRef>
          </c:yVal>
        </c:ser>
        <c:ser>
          <c:idx val="3"/>
          <c:order val="3"/>
          <c:tx>
            <c:strRef>
              <c:f>Sheet1!$Z$1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Sheet1!$U$2:$U$1201</c:f>
              <c:numCache>
                <c:formatCode>General</c:formatCode>
                <c:ptCount val="1200"/>
              </c:numCache>
            </c:numRef>
          </c:xVal>
          <c:yVal>
            <c:numRef>
              <c:f>Sheet1!$Z$2:$Z$1201</c:f>
              <c:numCache>
                <c:formatCode>General</c:formatCode>
                <c:ptCount val="1200"/>
              </c:numCache>
            </c:numRef>
          </c:yVal>
        </c:ser>
        <c:axId val="101994880"/>
        <c:axId val="102014976"/>
      </c:scatterChart>
      <c:valAx>
        <c:axId val="101994880"/>
        <c:scaling>
          <c:orientation val="minMax"/>
        </c:scaling>
        <c:axPos val="b"/>
        <c:numFmt formatCode="General" sourceLinked="1"/>
        <c:tickLblPos val="nextTo"/>
        <c:crossAx val="102014976"/>
        <c:crosses val="autoZero"/>
        <c:crossBetween val="midCat"/>
      </c:valAx>
      <c:valAx>
        <c:axId val="102014976"/>
        <c:scaling>
          <c:orientation val="minMax"/>
        </c:scaling>
        <c:axPos val="l"/>
        <c:majorGridlines/>
        <c:numFmt formatCode="General" sourceLinked="1"/>
        <c:tickLblPos val="nextTo"/>
        <c:crossAx val="1019948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Sheet1!$F$1</c:f>
              <c:strCache>
                <c:ptCount val="1"/>
                <c:pt idx="0">
                  <c:v>mut CA 289_A vs mut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Sheet1!$C$2:$C$1201</c:f>
              <c:numCache>
                <c:formatCode>General</c:formatCode>
                <c:ptCount val="1200"/>
                <c:pt idx="600">
                  <c:v>46.350999999999999</c:v>
                </c:pt>
                <c:pt idx="601">
                  <c:v>45.067</c:v>
                </c:pt>
                <c:pt idx="602">
                  <c:v>45.296999999999997</c:v>
                </c:pt>
                <c:pt idx="603">
                  <c:v>45.976999999999997</c:v>
                </c:pt>
                <c:pt idx="604">
                  <c:v>43.37</c:v>
                </c:pt>
                <c:pt idx="605">
                  <c:v>45.526000000000003</c:v>
                </c:pt>
                <c:pt idx="606">
                  <c:v>43.4</c:v>
                </c:pt>
                <c:pt idx="607">
                  <c:v>43.503999999999998</c:v>
                </c:pt>
                <c:pt idx="608">
                  <c:v>43.996000000000002</c:v>
                </c:pt>
                <c:pt idx="609">
                  <c:v>42.584000000000003</c:v>
                </c:pt>
                <c:pt idx="610">
                  <c:v>45.201999999999998</c:v>
                </c:pt>
                <c:pt idx="611">
                  <c:v>44.695999999999998</c:v>
                </c:pt>
                <c:pt idx="612">
                  <c:v>46.128999999999998</c:v>
                </c:pt>
                <c:pt idx="613">
                  <c:v>43.997</c:v>
                </c:pt>
                <c:pt idx="614">
                  <c:v>45.277000000000001</c:v>
                </c:pt>
                <c:pt idx="615">
                  <c:v>44.468000000000004</c:v>
                </c:pt>
                <c:pt idx="616">
                  <c:v>46.555999999999997</c:v>
                </c:pt>
                <c:pt idx="617">
                  <c:v>45.87</c:v>
                </c:pt>
                <c:pt idx="618">
                  <c:v>44.975999999999999</c:v>
                </c:pt>
                <c:pt idx="619">
                  <c:v>45.122999999999998</c:v>
                </c:pt>
                <c:pt idx="620">
                  <c:v>44.414999999999999</c:v>
                </c:pt>
                <c:pt idx="621">
                  <c:v>44.223999999999997</c:v>
                </c:pt>
                <c:pt idx="622">
                  <c:v>43.853999999999999</c:v>
                </c:pt>
                <c:pt idx="623">
                  <c:v>43.973999999999997</c:v>
                </c:pt>
                <c:pt idx="624">
                  <c:v>44.048999999999999</c:v>
                </c:pt>
                <c:pt idx="625">
                  <c:v>42.372</c:v>
                </c:pt>
                <c:pt idx="626">
                  <c:v>42.55</c:v>
                </c:pt>
                <c:pt idx="627">
                  <c:v>42.823</c:v>
                </c:pt>
                <c:pt idx="628">
                  <c:v>42.415999999999997</c:v>
                </c:pt>
                <c:pt idx="629">
                  <c:v>43.588000000000001</c:v>
                </c:pt>
                <c:pt idx="630">
                  <c:v>42.079000000000001</c:v>
                </c:pt>
                <c:pt idx="631">
                  <c:v>43.372999999999998</c:v>
                </c:pt>
                <c:pt idx="632">
                  <c:v>43.561</c:v>
                </c:pt>
                <c:pt idx="633">
                  <c:v>42.953000000000003</c:v>
                </c:pt>
                <c:pt idx="634">
                  <c:v>44.055</c:v>
                </c:pt>
                <c:pt idx="635">
                  <c:v>44.207999999999998</c:v>
                </c:pt>
                <c:pt idx="636">
                  <c:v>42.866</c:v>
                </c:pt>
                <c:pt idx="637">
                  <c:v>45.585999999999999</c:v>
                </c:pt>
                <c:pt idx="638">
                  <c:v>46</c:v>
                </c:pt>
                <c:pt idx="639">
                  <c:v>44.366</c:v>
                </c:pt>
                <c:pt idx="640">
                  <c:v>44.524999999999999</c:v>
                </c:pt>
                <c:pt idx="641">
                  <c:v>45.072000000000003</c:v>
                </c:pt>
                <c:pt idx="642">
                  <c:v>44.295999999999999</c:v>
                </c:pt>
                <c:pt idx="643">
                  <c:v>43.048000000000002</c:v>
                </c:pt>
                <c:pt idx="644">
                  <c:v>42.963999999999999</c:v>
                </c:pt>
                <c:pt idx="645">
                  <c:v>43.493000000000002</c:v>
                </c:pt>
                <c:pt idx="646">
                  <c:v>43.845999999999997</c:v>
                </c:pt>
                <c:pt idx="647">
                  <c:v>43.125</c:v>
                </c:pt>
                <c:pt idx="648">
                  <c:v>45.976999999999997</c:v>
                </c:pt>
                <c:pt idx="649">
                  <c:v>44.341000000000001</c:v>
                </c:pt>
                <c:pt idx="650">
                  <c:v>44.103999999999999</c:v>
                </c:pt>
                <c:pt idx="651">
                  <c:v>42.088000000000001</c:v>
                </c:pt>
                <c:pt idx="652">
                  <c:v>44.052</c:v>
                </c:pt>
                <c:pt idx="653">
                  <c:v>41.558999999999997</c:v>
                </c:pt>
                <c:pt idx="654">
                  <c:v>42.463000000000001</c:v>
                </c:pt>
                <c:pt idx="655">
                  <c:v>40.756</c:v>
                </c:pt>
                <c:pt idx="656">
                  <c:v>43.170999999999999</c:v>
                </c:pt>
                <c:pt idx="657">
                  <c:v>42.212000000000003</c:v>
                </c:pt>
                <c:pt idx="658">
                  <c:v>43.057000000000002</c:v>
                </c:pt>
                <c:pt idx="659">
                  <c:v>43.241</c:v>
                </c:pt>
                <c:pt idx="660">
                  <c:v>42.633000000000003</c:v>
                </c:pt>
                <c:pt idx="661">
                  <c:v>43.103000000000002</c:v>
                </c:pt>
                <c:pt idx="662">
                  <c:v>43.127000000000002</c:v>
                </c:pt>
                <c:pt idx="663">
                  <c:v>42.253</c:v>
                </c:pt>
                <c:pt idx="664">
                  <c:v>42.338000000000001</c:v>
                </c:pt>
                <c:pt idx="665">
                  <c:v>41.887</c:v>
                </c:pt>
                <c:pt idx="666">
                  <c:v>41.816000000000003</c:v>
                </c:pt>
                <c:pt idx="667">
                  <c:v>41.546999999999997</c:v>
                </c:pt>
                <c:pt idx="668">
                  <c:v>40.619999999999997</c:v>
                </c:pt>
                <c:pt idx="669">
                  <c:v>40.890999999999998</c:v>
                </c:pt>
                <c:pt idx="670">
                  <c:v>40.381999999999998</c:v>
                </c:pt>
                <c:pt idx="671">
                  <c:v>40.436999999999998</c:v>
                </c:pt>
                <c:pt idx="672">
                  <c:v>41.273000000000003</c:v>
                </c:pt>
                <c:pt idx="673">
                  <c:v>41.343000000000004</c:v>
                </c:pt>
                <c:pt idx="674">
                  <c:v>41.323</c:v>
                </c:pt>
                <c:pt idx="675">
                  <c:v>42.213999999999999</c:v>
                </c:pt>
                <c:pt idx="676">
                  <c:v>40.048999999999999</c:v>
                </c:pt>
                <c:pt idx="677">
                  <c:v>41.146999999999998</c:v>
                </c:pt>
                <c:pt idx="678">
                  <c:v>40.99</c:v>
                </c:pt>
                <c:pt idx="679">
                  <c:v>40.99</c:v>
                </c:pt>
                <c:pt idx="680">
                  <c:v>40.712000000000003</c:v>
                </c:pt>
                <c:pt idx="681">
                  <c:v>40.021999999999998</c:v>
                </c:pt>
                <c:pt idx="682">
                  <c:v>41.576000000000001</c:v>
                </c:pt>
                <c:pt idx="683">
                  <c:v>41.292000000000002</c:v>
                </c:pt>
                <c:pt idx="684">
                  <c:v>41.655000000000001</c:v>
                </c:pt>
                <c:pt idx="685">
                  <c:v>41.692999999999998</c:v>
                </c:pt>
                <c:pt idx="686">
                  <c:v>42.161000000000001</c:v>
                </c:pt>
                <c:pt idx="687">
                  <c:v>41.103000000000002</c:v>
                </c:pt>
                <c:pt idx="688">
                  <c:v>42.161999999999999</c:v>
                </c:pt>
                <c:pt idx="689">
                  <c:v>41.558999999999997</c:v>
                </c:pt>
                <c:pt idx="690">
                  <c:v>42.649000000000001</c:v>
                </c:pt>
                <c:pt idx="691">
                  <c:v>42.58</c:v>
                </c:pt>
                <c:pt idx="692">
                  <c:v>41.844999999999999</c:v>
                </c:pt>
                <c:pt idx="693">
                  <c:v>42.273000000000003</c:v>
                </c:pt>
                <c:pt idx="694">
                  <c:v>42.040999999999997</c:v>
                </c:pt>
                <c:pt idx="695">
                  <c:v>42.290999999999997</c:v>
                </c:pt>
                <c:pt idx="696">
                  <c:v>42.042000000000002</c:v>
                </c:pt>
                <c:pt idx="697">
                  <c:v>42.415999999999997</c:v>
                </c:pt>
                <c:pt idx="698">
                  <c:v>41.747</c:v>
                </c:pt>
                <c:pt idx="699">
                  <c:v>41.837000000000003</c:v>
                </c:pt>
                <c:pt idx="700">
                  <c:v>43.832000000000001</c:v>
                </c:pt>
                <c:pt idx="701">
                  <c:v>44.034999999999997</c:v>
                </c:pt>
                <c:pt idx="702">
                  <c:v>42.183</c:v>
                </c:pt>
                <c:pt idx="703">
                  <c:v>42.258000000000003</c:v>
                </c:pt>
                <c:pt idx="704">
                  <c:v>41.445</c:v>
                </c:pt>
                <c:pt idx="705">
                  <c:v>43.899000000000001</c:v>
                </c:pt>
                <c:pt idx="706">
                  <c:v>40.622999999999998</c:v>
                </c:pt>
                <c:pt idx="707">
                  <c:v>43.033999999999999</c:v>
                </c:pt>
                <c:pt idx="708">
                  <c:v>42.573</c:v>
                </c:pt>
                <c:pt idx="709">
                  <c:v>41.207000000000001</c:v>
                </c:pt>
                <c:pt idx="710">
                  <c:v>40.591000000000001</c:v>
                </c:pt>
                <c:pt idx="711">
                  <c:v>42.103999999999999</c:v>
                </c:pt>
                <c:pt idx="712">
                  <c:v>41.902000000000001</c:v>
                </c:pt>
                <c:pt idx="713">
                  <c:v>41.764000000000003</c:v>
                </c:pt>
                <c:pt idx="714">
                  <c:v>41.817</c:v>
                </c:pt>
                <c:pt idx="715">
                  <c:v>41.49</c:v>
                </c:pt>
                <c:pt idx="716">
                  <c:v>41.368000000000002</c:v>
                </c:pt>
                <c:pt idx="717">
                  <c:v>41.078000000000003</c:v>
                </c:pt>
                <c:pt idx="718">
                  <c:v>40.112000000000002</c:v>
                </c:pt>
                <c:pt idx="719">
                  <c:v>39.567999999999998</c:v>
                </c:pt>
                <c:pt idx="720">
                  <c:v>40.012</c:v>
                </c:pt>
                <c:pt idx="721">
                  <c:v>39.982999999999997</c:v>
                </c:pt>
                <c:pt idx="722">
                  <c:v>39.777000000000001</c:v>
                </c:pt>
                <c:pt idx="723">
                  <c:v>40.79</c:v>
                </c:pt>
                <c:pt idx="724">
                  <c:v>40.963000000000001</c:v>
                </c:pt>
                <c:pt idx="725">
                  <c:v>42.088000000000001</c:v>
                </c:pt>
                <c:pt idx="726">
                  <c:v>43.021999999999998</c:v>
                </c:pt>
                <c:pt idx="727">
                  <c:v>41.377000000000002</c:v>
                </c:pt>
                <c:pt idx="728">
                  <c:v>42.789000000000001</c:v>
                </c:pt>
                <c:pt idx="729">
                  <c:v>42.165999999999997</c:v>
                </c:pt>
                <c:pt idx="730">
                  <c:v>42.725000000000001</c:v>
                </c:pt>
                <c:pt idx="731">
                  <c:v>42.432000000000002</c:v>
                </c:pt>
                <c:pt idx="732">
                  <c:v>41.78</c:v>
                </c:pt>
                <c:pt idx="733">
                  <c:v>40.97</c:v>
                </c:pt>
                <c:pt idx="734">
                  <c:v>40.238999999999997</c:v>
                </c:pt>
                <c:pt idx="735">
                  <c:v>41.72</c:v>
                </c:pt>
                <c:pt idx="736">
                  <c:v>42.320999999999998</c:v>
                </c:pt>
                <c:pt idx="737">
                  <c:v>43.034999999999997</c:v>
                </c:pt>
                <c:pt idx="738">
                  <c:v>40.923999999999999</c:v>
                </c:pt>
                <c:pt idx="739">
                  <c:v>42.198999999999998</c:v>
                </c:pt>
                <c:pt idx="740">
                  <c:v>42.295999999999999</c:v>
                </c:pt>
                <c:pt idx="741">
                  <c:v>43.558</c:v>
                </c:pt>
                <c:pt idx="742">
                  <c:v>42.484000000000002</c:v>
                </c:pt>
                <c:pt idx="743">
                  <c:v>42.869</c:v>
                </c:pt>
                <c:pt idx="744">
                  <c:v>42.860999999999997</c:v>
                </c:pt>
                <c:pt idx="745">
                  <c:v>41.442999999999998</c:v>
                </c:pt>
                <c:pt idx="746">
                  <c:v>40.932000000000002</c:v>
                </c:pt>
                <c:pt idx="747">
                  <c:v>43.031999999999996</c:v>
                </c:pt>
                <c:pt idx="748">
                  <c:v>42.064</c:v>
                </c:pt>
                <c:pt idx="749">
                  <c:v>43.186999999999998</c:v>
                </c:pt>
                <c:pt idx="750">
                  <c:v>43.326000000000001</c:v>
                </c:pt>
                <c:pt idx="751">
                  <c:v>43.122999999999998</c:v>
                </c:pt>
                <c:pt idx="752">
                  <c:v>42.39</c:v>
                </c:pt>
                <c:pt idx="753">
                  <c:v>43.061</c:v>
                </c:pt>
                <c:pt idx="754">
                  <c:v>42.325000000000003</c:v>
                </c:pt>
                <c:pt idx="755">
                  <c:v>43.287999999999997</c:v>
                </c:pt>
                <c:pt idx="756">
                  <c:v>42.945999999999998</c:v>
                </c:pt>
                <c:pt idx="757">
                  <c:v>44.198</c:v>
                </c:pt>
                <c:pt idx="758">
                  <c:v>43.167999999999999</c:v>
                </c:pt>
                <c:pt idx="759">
                  <c:v>44.118000000000002</c:v>
                </c:pt>
                <c:pt idx="760">
                  <c:v>43.895000000000003</c:v>
                </c:pt>
                <c:pt idx="761">
                  <c:v>44.792000000000002</c:v>
                </c:pt>
                <c:pt idx="762">
                  <c:v>42.728000000000002</c:v>
                </c:pt>
                <c:pt idx="763">
                  <c:v>43.37</c:v>
                </c:pt>
                <c:pt idx="764">
                  <c:v>42.814999999999998</c:v>
                </c:pt>
                <c:pt idx="765">
                  <c:v>42.968000000000004</c:v>
                </c:pt>
                <c:pt idx="766">
                  <c:v>40.517000000000003</c:v>
                </c:pt>
                <c:pt idx="767">
                  <c:v>41.557000000000002</c:v>
                </c:pt>
                <c:pt idx="768">
                  <c:v>41.125</c:v>
                </c:pt>
                <c:pt idx="769">
                  <c:v>39.957000000000001</c:v>
                </c:pt>
                <c:pt idx="770">
                  <c:v>41.322000000000003</c:v>
                </c:pt>
                <c:pt idx="771">
                  <c:v>40.372</c:v>
                </c:pt>
                <c:pt idx="772">
                  <c:v>38.956000000000003</c:v>
                </c:pt>
                <c:pt idx="773">
                  <c:v>39.860999999999997</c:v>
                </c:pt>
                <c:pt idx="774">
                  <c:v>39.343000000000004</c:v>
                </c:pt>
                <c:pt idx="775">
                  <c:v>40.387999999999998</c:v>
                </c:pt>
                <c:pt idx="776">
                  <c:v>40.685000000000002</c:v>
                </c:pt>
                <c:pt idx="777">
                  <c:v>42.470999999999997</c:v>
                </c:pt>
                <c:pt idx="778">
                  <c:v>42.357999999999997</c:v>
                </c:pt>
                <c:pt idx="779">
                  <c:v>41.393000000000001</c:v>
                </c:pt>
                <c:pt idx="780">
                  <c:v>40.616999999999997</c:v>
                </c:pt>
                <c:pt idx="781">
                  <c:v>41.429000000000002</c:v>
                </c:pt>
                <c:pt idx="782">
                  <c:v>40.994999999999997</c:v>
                </c:pt>
                <c:pt idx="783">
                  <c:v>40.073</c:v>
                </c:pt>
                <c:pt idx="784">
                  <c:v>40.107999999999997</c:v>
                </c:pt>
                <c:pt idx="785">
                  <c:v>41.555</c:v>
                </c:pt>
                <c:pt idx="786">
                  <c:v>40.548999999999999</c:v>
                </c:pt>
                <c:pt idx="787">
                  <c:v>40.594000000000001</c:v>
                </c:pt>
                <c:pt idx="788">
                  <c:v>42.091999999999999</c:v>
                </c:pt>
                <c:pt idx="789">
                  <c:v>41.345999999999997</c:v>
                </c:pt>
                <c:pt idx="790">
                  <c:v>42.4</c:v>
                </c:pt>
                <c:pt idx="791">
                  <c:v>41.777000000000001</c:v>
                </c:pt>
                <c:pt idx="792">
                  <c:v>43.927999999999997</c:v>
                </c:pt>
                <c:pt idx="793">
                  <c:v>42.667000000000002</c:v>
                </c:pt>
                <c:pt idx="794">
                  <c:v>43.091000000000001</c:v>
                </c:pt>
                <c:pt idx="795">
                  <c:v>42.484000000000002</c:v>
                </c:pt>
                <c:pt idx="796">
                  <c:v>41.994</c:v>
                </c:pt>
                <c:pt idx="797">
                  <c:v>43.97</c:v>
                </c:pt>
                <c:pt idx="798">
                  <c:v>42.216000000000001</c:v>
                </c:pt>
                <c:pt idx="799">
                  <c:v>42.951000000000001</c:v>
                </c:pt>
                <c:pt idx="800">
                  <c:v>43.206000000000003</c:v>
                </c:pt>
                <c:pt idx="801">
                  <c:v>43.295000000000002</c:v>
                </c:pt>
                <c:pt idx="802">
                  <c:v>42.691000000000003</c:v>
                </c:pt>
                <c:pt idx="803">
                  <c:v>43.524000000000001</c:v>
                </c:pt>
                <c:pt idx="804">
                  <c:v>44.526000000000003</c:v>
                </c:pt>
                <c:pt idx="805">
                  <c:v>45.576999999999998</c:v>
                </c:pt>
                <c:pt idx="806">
                  <c:v>43.607999999999997</c:v>
                </c:pt>
                <c:pt idx="807">
                  <c:v>43.689</c:v>
                </c:pt>
                <c:pt idx="808">
                  <c:v>43.746000000000002</c:v>
                </c:pt>
                <c:pt idx="809">
                  <c:v>43.470999999999997</c:v>
                </c:pt>
                <c:pt idx="810">
                  <c:v>43.457999999999998</c:v>
                </c:pt>
                <c:pt idx="811">
                  <c:v>43.243000000000002</c:v>
                </c:pt>
                <c:pt idx="812">
                  <c:v>42.834000000000003</c:v>
                </c:pt>
                <c:pt idx="813">
                  <c:v>44.113</c:v>
                </c:pt>
                <c:pt idx="814">
                  <c:v>43.061</c:v>
                </c:pt>
                <c:pt idx="815">
                  <c:v>43.683</c:v>
                </c:pt>
                <c:pt idx="816">
                  <c:v>43.317</c:v>
                </c:pt>
                <c:pt idx="817">
                  <c:v>42.795000000000002</c:v>
                </c:pt>
                <c:pt idx="818">
                  <c:v>42.612000000000002</c:v>
                </c:pt>
                <c:pt idx="819">
                  <c:v>43.439</c:v>
                </c:pt>
                <c:pt idx="820">
                  <c:v>44.595999999999997</c:v>
                </c:pt>
                <c:pt idx="821">
                  <c:v>44.601999999999997</c:v>
                </c:pt>
                <c:pt idx="822">
                  <c:v>44.073999999999998</c:v>
                </c:pt>
                <c:pt idx="823">
                  <c:v>43.375999999999998</c:v>
                </c:pt>
                <c:pt idx="824">
                  <c:v>43.923999999999999</c:v>
                </c:pt>
                <c:pt idx="825">
                  <c:v>43.302</c:v>
                </c:pt>
                <c:pt idx="826">
                  <c:v>42.762999999999998</c:v>
                </c:pt>
                <c:pt idx="827">
                  <c:v>42.438000000000002</c:v>
                </c:pt>
                <c:pt idx="828">
                  <c:v>42.795000000000002</c:v>
                </c:pt>
                <c:pt idx="829">
                  <c:v>42.533999999999999</c:v>
                </c:pt>
                <c:pt idx="830">
                  <c:v>43.58</c:v>
                </c:pt>
                <c:pt idx="831">
                  <c:v>44.41</c:v>
                </c:pt>
                <c:pt idx="832">
                  <c:v>44.253</c:v>
                </c:pt>
                <c:pt idx="833">
                  <c:v>44.250999999999998</c:v>
                </c:pt>
                <c:pt idx="834">
                  <c:v>41.703000000000003</c:v>
                </c:pt>
                <c:pt idx="835">
                  <c:v>40.83</c:v>
                </c:pt>
                <c:pt idx="836">
                  <c:v>41.167999999999999</c:v>
                </c:pt>
                <c:pt idx="837">
                  <c:v>41.94</c:v>
                </c:pt>
                <c:pt idx="838">
                  <c:v>42.848999999999997</c:v>
                </c:pt>
                <c:pt idx="839">
                  <c:v>43.323</c:v>
                </c:pt>
                <c:pt idx="840">
                  <c:v>41.857999999999997</c:v>
                </c:pt>
                <c:pt idx="841">
                  <c:v>41.86</c:v>
                </c:pt>
                <c:pt idx="842">
                  <c:v>42.316000000000003</c:v>
                </c:pt>
                <c:pt idx="843">
                  <c:v>42.232999999999997</c:v>
                </c:pt>
                <c:pt idx="844">
                  <c:v>42.874000000000002</c:v>
                </c:pt>
                <c:pt idx="845">
                  <c:v>41.9</c:v>
                </c:pt>
                <c:pt idx="846">
                  <c:v>41.582000000000001</c:v>
                </c:pt>
                <c:pt idx="847">
                  <c:v>41.972000000000001</c:v>
                </c:pt>
                <c:pt idx="848">
                  <c:v>40.99</c:v>
                </c:pt>
                <c:pt idx="849">
                  <c:v>41.095999999999997</c:v>
                </c:pt>
                <c:pt idx="850">
                  <c:v>42.142000000000003</c:v>
                </c:pt>
                <c:pt idx="851">
                  <c:v>42.052</c:v>
                </c:pt>
                <c:pt idx="852">
                  <c:v>43.325000000000003</c:v>
                </c:pt>
                <c:pt idx="853">
                  <c:v>43.975999999999999</c:v>
                </c:pt>
                <c:pt idx="854">
                  <c:v>45.36</c:v>
                </c:pt>
                <c:pt idx="855">
                  <c:v>44.689</c:v>
                </c:pt>
                <c:pt idx="856">
                  <c:v>44.008000000000003</c:v>
                </c:pt>
                <c:pt idx="857">
                  <c:v>42.924999999999997</c:v>
                </c:pt>
                <c:pt idx="858">
                  <c:v>43.655000000000001</c:v>
                </c:pt>
                <c:pt idx="859">
                  <c:v>42.878999999999998</c:v>
                </c:pt>
                <c:pt idx="860">
                  <c:v>45.582000000000001</c:v>
                </c:pt>
                <c:pt idx="861">
                  <c:v>44.767000000000003</c:v>
                </c:pt>
                <c:pt idx="862">
                  <c:v>43.444000000000003</c:v>
                </c:pt>
                <c:pt idx="863">
                  <c:v>43.173000000000002</c:v>
                </c:pt>
                <c:pt idx="864">
                  <c:v>44.383000000000003</c:v>
                </c:pt>
                <c:pt idx="865">
                  <c:v>42.274000000000001</c:v>
                </c:pt>
                <c:pt idx="866">
                  <c:v>42.887999999999998</c:v>
                </c:pt>
                <c:pt idx="867">
                  <c:v>44.253</c:v>
                </c:pt>
                <c:pt idx="868">
                  <c:v>45.401000000000003</c:v>
                </c:pt>
                <c:pt idx="869">
                  <c:v>43.460999999999999</c:v>
                </c:pt>
                <c:pt idx="870">
                  <c:v>43.415999999999997</c:v>
                </c:pt>
                <c:pt idx="871">
                  <c:v>43.262</c:v>
                </c:pt>
                <c:pt idx="872">
                  <c:v>43.405000000000001</c:v>
                </c:pt>
                <c:pt idx="873">
                  <c:v>43.332999999999998</c:v>
                </c:pt>
                <c:pt idx="874">
                  <c:v>43.896999999999998</c:v>
                </c:pt>
                <c:pt idx="875">
                  <c:v>43.414000000000001</c:v>
                </c:pt>
                <c:pt idx="876">
                  <c:v>42.648000000000003</c:v>
                </c:pt>
                <c:pt idx="877">
                  <c:v>44.899000000000001</c:v>
                </c:pt>
                <c:pt idx="878">
                  <c:v>44.091000000000001</c:v>
                </c:pt>
                <c:pt idx="879">
                  <c:v>44.423000000000002</c:v>
                </c:pt>
                <c:pt idx="880">
                  <c:v>45.046999999999997</c:v>
                </c:pt>
                <c:pt idx="881">
                  <c:v>42.993000000000002</c:v>
                </c:pt>
                <c:pt idx="882">
                  <c:v>42.851999999999997</c:v>
                </c:pt>
                <c:pt idx="883">
                  <c:v>43.094000000000001</c:v>
                </c:pt>
                <c:pt idx="884">
                  <c:v>44.69</c:v>
                </c:pt>
                <c:pt idx="885">
                  <c:v>45.795999999999999</c:v>
                </c:pt>
                <c:pt idx="886">
                  <c:v>43.981000000000002</c:v>
                </c:pt>
                <c:pt idx="887">
                  <c:v>44.146999999999998</c:v>
                </c:pt>
                <c:pt idx="888">
                  <c:v>46.619</c:v>
                </c:pt>
                <c:pt idx="889">
                  <c:v>46.061999999999998</c:v>
                </c:pt>
                <c:pt idx="890">
                  <c:v>43.95</c:v>
                </c:pt>
                <c:pt idx="891">
                  <c:v>45.073</c:v>
                </c:pt>
                <c:pt idx="892">
                  <c:v>44.264000000000003</c:v>
                </c:pt>
                <c:pt idx="893">
                  <c:v>44.534999999999997</c:v>
                </c:pt>
                <c:pt idx="894">
                  <c:v>46.241999999999997</c:v>
                </c:pt>
                <c:pt idx="895">
                  <c:v>47.21</c:v>
                </c:pt>
                <c:pt idx="896">
                  <c:v>46.533000000000001</c:v>
                </c:pt>
                <c:pt idx="897">
                  <c:v>47.765999999999998</c:v>
                </c:pt>
                <c:pt idx="898">
                  <c:v>49.575000000000003</c:v>
                </c:pt>
                <c:pt idx="899">
                  <c:v>48.664000000000001</c:v>
                </c:pt>
                <c:pt idx="900">
                  <c:v>47.606999999999999</c:v>
                </c:pt>
                <c:pt idx="901">
                  <c:v>46.347999999999999</c:v>
                </c:pt>
                <c:pt idx="902">
                  <c:v>46.296999999999997</c:v>
                </c:pt>
                <c:pt idx="903">
                  <c:v>44.063000000000002</c:v>
                </c:pt>
                <c:pt idx="904">
                  <c:v>43.816000000000003</c:v>
                </c:pt>
                <c:pt idx="905">
                  <c:v>44.286000000000001</c:v>
                </c:pt>
                <c:pt idx="906">
                  <c:v>43.512999999999998</c:v>
                </c:pt>
                <c:pt idx="907">
                  <c:v>42.954000000000001</c:v>
                </c:pt>
                <c:pt idx="908">
                  <c:v>42.676000000000002</c:v>
                </c:pt>
                <c:pt idx="909">
                  <c:v>44.966000000000001</c:v>
                </c:pt>
                <c:pt idx="910">
                  <c:v>45.271999999999998</c:v>
                </c:pt>
                <c:pt idx="911">
                  <c:v>45.982999999999997</c:v>
                </c:pt>
                <c:pt idx="912">
                  <c:v>44.701999999999998</c:v>
                </c:pt>
                <c:pt idx="913">
                  <c:v>45.89</c:v>
                </c:pt>
                <c:pt idx="914">
                  <c:v>45.933999999999997</c:v>
                </c:pt>
                <c:pt idx="915">
                  <c:v>46.082000000000001</c:v>
                </c:pt>
                <c:pt idx="916">
                  <c:v>46.543999999999997</c:v>
                </c:pt>
                <c:pt idx="917">
                  <c:v>47.78</c:v>
                </c:pt>
                <c:pt idx="918">
                  <c:v>46.677999999999997</c:v>
                </c:pt>
                <c:pt idx="919">
                  <c:v>46.256</c:v>
                </c:pt>
                <c:pt idx="920">
                  <c:v>45.966000000000001</c:v>
                </c:pt>
                <c:pt idx="921">
                  <c:v>44.854999999999997</c:v>
                </c:pt>
                <c:pt idx="922">
                  <c:v>45.853999999999999</c:v>
                </c:pt>
                <c:pt idx="923">
                  <c:v>44.325000000000003</c:v>
                </c:pt>
                <c:pt idx="924">
                  <c:v>43.765000000000001</c:v>
                </c:pt>
                <c:pt idx="925">
                  <c:v>44.625</c:v>
                </c:pt>
                <c:pt idx="926">
                  <c:v>43.116999999999997</c:v>
                </c:pt>
                <c:pt idx="927">
                  <c:v>44.557000000000002</c:v>
                </c:pt>
                <c:pt idx="928">
                  <c:v>44.688000000000002</c:v>
                </c:pt>
                <c:pt idx="929">
                  <c:v>44.466000000000001</c:v>
                </c:pt>
                <c:pt idx="930">
                  <c:v>45.055999999999997</c:v>
                </c:pt>
                <c:pt idx="931">
                  <c:v>44.286999999999999</c:v>
                </c:pt>
                <c:pt idx="932">
                  <c:v>45.607999999999997</c:v>
                </c:pt>
                <c:pt idx="933">
                  <c:v>44.956000000000003</c:v>
                </c:pt>
                <c:pt idx="934">
                  <c:v>46.613</c:v>
                </c:pt>
                <c:pt idx="935">
                  <c:v>46.328000000000003</c:v>
                </c:pt>
                <c:pt idx="936">
                  <c:v>44.963000000000001</c:v>
                </c:pt>
                <c:pt idx="937">
                  <c:v>45.551000000000002</c:v>
                </c:pt>
                <c:pt idx="938">
                  <c:v>45.587000000000003</c:v>
                </c:pt>
                <c:pt idx="939">
                  <c:v>44.04</c:v>
                </c:pt>
                <c:pt idx="940">
                  <c:v>44.034999999999997</c:v>
                </c:pt>
                <c:pt idx="941">
                  <c:v>45.201999999999998</c:v>
                </c:pt>
                <c:pt idx="942">
                  <c:v>46.47</c:v>
                </c:pt>
                <c:pt idx="943">
                  <c:v>45.518999999999998</c:v>
                </c:pt>
                <c:pt idx="944">
                  <c:v>44.965000000000003</c:v>
                </c:pt>
                <c:pt idx="945">
                  <c:v>45.381</c:v>
                </c:pt>
                <c:pt idx="946">
                  <c:v>44.927</c:v>
                </c:pt>
                <c:pt idx="947">
                  <c:v>45.185000000000002</c:v>
                </c:pt>
                <c:pt idx="948">
                  <c:v>45.798999999999999</c:v>
                </c:pt>
                <c:pt idx="949">
                  <c:v>47.505000000000003</c:v>
                </c:pt>
                <c:pt idx="950">
                  <c:v>44.792999999999999</c:v>
                </c:pt>
                <c:pt idx="951">
                  <c:v>45.051000000000002</c:v>
                </c:pt>
                <c:pt idx="952">
                  <c:v>45.78</c:v>
                </c:pt>
                <c:pt idx="953">
                  <c:v>44.179000000000002</c:v>
                </c:pt>
                <c:pt idx="954">
                  <c:v>46.241999999999997</c:v>
                </c:pt>
                <c:pt idx="955">
                  <c:v>45.067999999999998</c:v>
                </c:pt>
                <c:pt idx="956">
                  <c:v>46.322000000000003</c:v>
                </c:pt>
                <c:pt idx="957">
                  <c:v>44.314</c:v>
                </c:pt>
                <c:pt idx="958">
                  <c:v>44.76</c:v>
                </c:pt>
                <c:pt idx="959">
                  <c:v>43.223999999999997</c:v>
                </c:pt>
                <c:pt idx="960">
                  <c:v>43.491999999999997</c:v>
                </c:pt>
                <c:pt idx="961">
                  <c:v>40.795000000000002</c:v>
                </c:pt>
                <c:pt idx="962">
                  <c:v>42.749000000000002</c:v>
                </c:pt>
                <c:pt idx="963">
                  <c:v>44.957000000000001</c:v>
                </c:pt>
                <c:pt idx="964">
                  <c:v>43.64</c:v>
                </c:pt>
                <c:pt idx="965">
                  <c:v>44.438000000000002</c:v>
                </c:pt>
                <c:pt idx="966">
                  <c:v>44.768999999999998</c:v>
                </c:pt>
                <c:pt idx="967">
                  <c:v>43.765999999999998</c:v>
                </c:pt>
                <c:pt idx="968">
                  <c:v>43.603999999999999</c:v>
                </c:pt>
                <c:pt idx="969">
                  <c:v>42.917999999999999</c:v>
                </c:pt>
                <c:pt idx="970">
                  <c:v>44.628999999999998</c:v>
                </c:pt>
                <c:pt idx="971">
                  <c:v>43.725000000000001</c:v>
                </c:pt>
                <c:pt idx="972">
                  <c:v>43.951000000000001</c:v>
                </c:pt>
                <c:pt idx="973">
                  <c:v>44.491</c:v>
                </c:pt>
                <c:pt idx="974">
                  <c:v>44.317999999999998</c:v>
                </c:pt>
                <c:pt idx="975">
                  <c:v>45.009</c:v>
                </c:pt>
                <c:pt idx="976">
                  <c:v>43.726999999999997</c:v>
                </c:pt>
                <c:pt idx="977">
                  <c:v>44.545000000000002</c:v>
                </c:pt>
                <c:pt idx="978">
                  <c:v>42.703000000000003</c:v>
                </c:pt>
                <c:pt idx="979">
                  <c:v>44.02</c:v>
                </c:pt>
                <c:pt idx="980">
                  <c:v>44.298000000000002</c:v>
                </c:pt>
                <c:pt idx="981">
                  <c:v>44.715000000000003</c:v>
                </c:pt>
                <c:pt idx="982">
                  <c:v>44.084000000000003</c:v>
                </c:pt>
                <c:pt idx="983">
                  <c:v>43.932000000000002</c:v>
                </c:pt>
                <c:pt idx="984">
                  <c:v>43.372</c:v>
                </c:pt>
                <c:pt idx="985">
                  <c:v>43.935000000000002</c:v>
                </c:pt>
                <c:pt idx="986">
                  <c:v>43.456000000000003</c:v>
                </c:pt>
                <c:pt idx="987">
                  <c:v>42.798000000000002</c:v>
                </c:pt>
                <c:pt idx="988">
                  <c:v>43.715000000000003</c:v>
                </c:pt>
                <c:pt idx="989">
                  <c:v>43.487000000000002</c:v>
                </c:pt>
                <c:pt idx="990">
                  <c:v>43.253999999999998</c:v>
                </c:pt>
                <c:pt idx="991">
                  <c:v>42.771999999999998</c:v>
                </c:pt>
                <c:pt idx="992">
                  <c:v>44.088999999999999</c:v>
                </c:pt>
                <c:pt idx="993">
                  <c:v>43.792999999999999</c:v>
                </c:pt>
                <c:pt idx="994">
                  <c:v>42.173000000000002</c:v>
                </c:pt>
                <c:pt idx="995">
                  <c:v>45.533999999999999</c:v>
                </c:pt>
                <c:pt idx="996">
                  <c:v>45.735999999999997</c:v>
                </c:pt>
                <c:pt idx="997">
                  <c:v>46.716999999999999</c:v>
                </c:pt>
                <c:pt idx="998">
                  <c:v>44.484999999999999</c:v>
                </c:pt>
                <c:pt idx="999">
                  <c:v>45.521999999999998</c:v>
                </c:pt>
                <c:pt idx="1000">
                  <c:v>44.250999999999998</c:v>
                </c:pt>
                <c:pt idx="1001">
                  <c:v>45.356000000000002</c:v>
                </c:pt>
                <c:pt idx="1002">
                  <c:v>45.192999999999998</c:v>
                </c:pt>
                <c:pt idx="1003">
                  <c:v>45.908000000000001</c:v>
                </c:pt>
                <c:pt idx="1004">
                  <c:v>44.658000000000001</c:v>
                </c:pt>
                <c:pt idx="1005">
                  <c:v>44.468000000000004</c:v>
                </c:pt>
                <c:pt idx="1006">
                  <c:v>45.084000000000003</c:v>
                </c:pt>
                <c:pt idx="1007">
                  <c:v>44.082000000000001</c:v>
                </c:pt>
                <c:pt idx="1008">
                  <c:v>44.636000000000003</c:v>
                </c:pt>
                <c:pt idx="1009">
                  <c:v>47.033000000000001</c:v>
                </c:pt>
                <c:pt idx="1010">
                  <c:v>45.246000000000002</c:v>
                </c:pt>
                <c:pt idx="1011">
                  <c:v>45.31</c:v>
                </c:pt>
                <c:pt idx="1012">
                  <c:v>45.93</c:v>
                </c:pt>
                <c:pt idx="1013">
                  <c:v>45.496000000000002</c:v>
                </c:pt>
                <c:pt idx="1014">
                  <c:v>48.186</c:v>
                </c:pt>
                <c:pt idx="1015">
                  <c:v>46.67</c:v>
                </c:pt>
                <c:pt idx="1016">
                  <c:v>47.277999999999999</c:v>
                </c:pt>
                <c:pt idx="1017">
                  <c:v>47.006</c:v>
                </c:pt>
                <c:pt idx="1018">
                  <c:v>47.923999999999999</c:v>
                </c:pt>
                <c:pt idx="1019">
                  <c:v>47.893999999999998</c:v>
                </c:pt>
                <c:pt idx="1020">
                  <c:v>45.945999999999998</c:v>
                </c:pt>
                <c:pt idx="1021">
                  <c:v>45.514000000000003</c:v>
                </c:pt>
                <c:pt idx="1022">
                  <c:v>47.408000000000001</c:v>
                </c:pt>
                <c:pt idx="1023">
                  <c:v>46.637</c:v>
                </c:pt>
                <c:pt idx="1024">
                  <c:v>46.61</c:v>
                </c:pt>
                <c:pt idx="1025">
                  <c:v>46.085999999999999</c:v>
                </c:pt>
                <c:pt idx="1026">
                  <c:v>45.872999999999998</c:v>
                </c:pt>
                <c:pt idx="1027">
                  <c:v>45.752000000000002</c:v>
                </c:pt>
                <c:pt idx="1028">
                  <c:v>45.213999999999999</c:v>
                </c:pt>
                <c:pt idx="1029">
                  <c:v>45.276000000000003</c:v>
                </c:pt>
                <c:pt idx="1030">
                  <c:v>48.671999999999997</c:v>
                </c:pt>
                <c:pt idx="1031">
                  <c:v>48.070999999999998</c:v>
                </c:pt>
                <c:pt idx="1032">
                  <c:v>48.274999999999999</c:v>
                </c:pt>
                <c:pt idx="1033">
                  <c:v>48.137</c:v>
                </c:pt>
                <c:pt idx="1034">
                  <c:v>48.637999999999998</c:v>
                </c:pt>
                <c:pt idx="1035">
                  <c:v>46.582000000000001</c:v>
                </c:pt>
                <c:pt idx="1036">
                  <c:v>46.966000000000001</c:v>
                </c:pt>
                <c:pt idx="1037">
                  <c:v>46.906999999999996</c:v>
                </c:pt>
                <c:pt idx="1038">
                  <c:v>45.841999999999999</c:v>
                </c:pt>
                <c:pt idx="1039">
                  <c:v>46.127000000000002</c:v>
                </c:pt>
                <c:pt idx="1040">
                  <c:v>46.045999999999999</c:v>
                </c:pt>
                <c:pt idx="1041">
                  <c:v>45.06</c:v>
                </c:pt>
                <c:pt idx="1042">
                  <c:v>45.292000000000002</c:v>
                </c:pt>
                <c:pt idx="1043">
                  <c:v>46.91</c:v>
                </c:pt>
                <c:pt idx="1044">
                  <c:v>47.822000000000003</c:v>
                </c:pt>
                <c:pt idx="1045">
                  <c:v>48.387</c:v>
                </c:pt>
                <c:pt idx="1046">
                  <c:v>45.234999999999999</c:v>
                </c:pt>
                <c:pt idx="1047">
                  <c:v>45.151000000000003</c:v>
                </c:pt>
                <c:pt idx="1048">
                  <c:v>46.210999999999999</c:v>
                </c:pt>
                <c:pt idx="1049">
                  <c:v>47.844999999999999</c:v>
                </c:pt>
                <c:pt idx="1050">
                  <c:v>47.679000000000002</c:v>
                </c:pt>
                <c:pt idx="1051">
                  <c:v>48.622</c:v>
                </c:pt>
                <c:pt idx="1052">
                  <c:v>47.54</c:v>
                </c:pt>
                <c:pt idx="1053">
                  <c:v>46.780999999999999</c:v>
                </c:pt>
                <c:pt idx="1054">
                  <c:v>47.078000000000003</c:v>
                </c:pt>
                <c:pt idx="1055">
                  <c:v>48.637999999999998</c:v>
                </c:pt>
                <c:pt idx="1056">
                  <c:v>49.591000000000001</c:v>
                </c:pt>
                <c:pt idx="1057">
                  <c:v>48.734000000000002</c:v>
                </c:pt>
                <c:pt idx="1058">
                  <c:v>48.063000000000002</c:v>
                </c:pt>
                <c:pt idx="1059">
                  <c:v>48.295999999999999</c:v>
                </c:pt>
                <c:pt idx="1060">
                  <c:v>48.351999999999997</c:v>
                </c:pt>
                <c:pt idx="1061">
                  <c:v>48.22</c:v>
                </c:pt>
                <c:pt idx="1062">
                  <c:v>47.71</c:v>
                </c:pt>
                <c:pt idx="1063">
                  <c:v>47.68</c:v>
                </c:pt>
                <c:pt idx="1064">
                  <c:v>47.268999999999998</c:v>
                </c:pt>
                <c:pt idx="1065">
                  <c:v>47.183</c:v>
                </c:pt>
                <c:pt idx="1066">
                  <c:v>47.844000000000001</c:v>
                </c:pt>
                <c:pt idx="1067">
                  <c:v>47.567</c:v>
                </c:pt>
                <c:pt idx="1068">
                  <c:v>47.902000000000001</c:v>
                </c:pt>
                <c:pt idx="1069">
                  <c:v>47.026000000000003</c:v>
                </c:pt>
                <c:pt idx="1070">
                  <c:v>47.59</c:v>
                </c:pt>
                <c:pt idx="1071">
                  <c:v>46.956000000000003</c:v>
                </c:pt>
                <c:pt idx="1072">
                  <c:v>47.363</c:v>
                </c:pt>
                <c:pt idx="1073">
                  <c:v>45.875999999999998</c:v>
                </c:pt>
                <c:pt idx="1074">
                  <c:v>46.353000000000002</c:v>
                </c:pt>
                <c:pt idx="1075">
                  <c:v>47.265000000000001</c:v>
                </c:pt>
                <c:pt idx="1076">
                  <c:v>48.182000000000002</c:v>
                </c:pt>
                <c:pt idx="1077">
                  <c:v>47.945999999999998</c:v>
                </c:pt>
                <c:pt idx="1078">
                  <c:v>47.960999999999999</c:v>
                </c:pt>
                <c:pt idx="1079">
                  <c:v>48.41</c:v>
                </c:pt>
                <c:pt idx="1080">
                  <c:v>47.72</c:v>
                </c:pt>
                <c:pt idx="1081">
                  <c:v>48.366999999999997</c:v>
                </c:pt>
                <c:pt idx="1082">
                  <c:v>48.113</c:v>
                </c:pt>
                <c:pt idx="1083">
                  <c:v>47.423000000000002</c:v>
                </c:pt>
                <c:pt idx="1084">
                  <c:v>47.555999999999997</c:v>
                </c:pt>
                <c:pt idx="1085">
                  <c:v>48.267000000000003</c:v>
                </c:pt>
                <c:pt idx="1086">
                  <c:v>50.085000000000001</c:v>
                </c:pt>
                <c:pt idx="1087">
                  <c:v>48.636000000000003</c:v>
                </c:pt>
                <c:pt idx="1088">
                  <c:v>47.295000000000002</c:v>
                </c:pt>
                <c:pt idx="1089">
                  <c:v>47.776000000000003</c:v>
                </c:pt>
                <c:pt idx="1090">
                  <c:v>48.28</c:v>
                </c:pt>
                <c:pt idx="1091">
                  <c:v>48.457000000000001</c:v>
                </c:pt>
                <c:pt idx="1092">
                  <c:v>48.302999999999997</c:v>
                </c:pt>
                <c:pt idx="1093">
                  <c:v>46.628</c:v>
                </c:pt>
                <c:pt idx="1094">
                  <c:v>47.372999999999998</c:v>
                </c:pt>
                <c:pt idx="1095">
                  <c:v>47.527999999999999</c:v>
                </c:pt>
                <c:pt idx="1096">
                  <c:v>47.881</c:v>
                </c:pt>
                <c:pt idx="1097">
                  <c:v>47.808</c:v>
                </c:pt>
                <c:pt idx="1098">
                  <c:v>46.85</c:v>
                </c:pt>
                <c:pt idx="1099">
                  <c:v>48.895000000000003</c:v>
                </c:pt>
                <c:pt idx="1100">
                  <c:v>46.539000000000001</c:v>
                </c:pt>
                <c:pt idx="1101">
                  <c:v>45.62</c:v>
                </c:pt>
                <c:pt idx="1102">
                  <c:v>43.457999999999998</c:v>
                </c:pt>
                <c:pt idx="1103">
                  <c:v>45.234999999999999</c:v>
                </c:pt>
                <c:pt idx="1104">
                  <c:v>43.127000000000002</c:v>
                </c:pt>
                <c:pt idx="1105">
                  <c:v>43.008000000000003</c:v>
                </c:pt>
                <c:pt idx="1106">
                  <c:v>44.872</c:v>
                </c:pt>
                <c:pt idx="1107">
                  <c:v>45.125</c:v>
                </c:pt>
                <c:pt idx="1108">
                  <c:v>46.384999999999998</c:v>
                </c:pt>
                <c:pt idx="1109">
                  <c:v>46.698</c:v>
                </c:pt>
                <c:pt idx="1110">
                  <c:v>46.539000000000001</c:v>
                </c:pt>
                <c:pt idx="1111">
                  <c:v>44.753999999999998</c:v>
                </c:pt>
                <c:pt idx="1112">
                  <c:v>44.744999999999997</c:v>
                </c:pt>
                <c:pt idx="1113">
                  <c:v>43.668999999999997</c:v>
                </c:pt>
                <c:pt idx="1114">
                  <c:v>44.869</c:v>
                </c:pt>
                <c:pt idx="1115">
                  <c:v>44.216000000000001</c:v>
                </c:pt>
                <c:pt idx="1116">
                  <c:v>45.600999999999999</c:v>
                </c:pt>
                <c:pt idx="1117">
                  <c:v>44.384</c:v>
                </c:pt>
                <c:pt idx="1118">
                  <c:v>45.914000000000001</c:v>
                </c:pt>
                <c:pt idx="1119">
                  <c:v>44.701000000000001</c:v>
                </c:pt>
                <c:pt idx="1120">
                  <c:v>44.518999999999998</c:v>
                </c:pt>
                <c:pt idx="1121">
                  <c:v>44.325000000000003</c:v>
                </c:pt>
                <c:pt idx="1122">
                  <c:v>44.49</c:v>
                </c:pt>
                <c:pt idx="1123">
                  <c:v>42.97</c:v>
                </c:pt>
                <c:pt idx="1124">
                  <c:v>42.997</c:v>
                </c:pt>
                <c:pt idx="1125">
                  <c:v>43.481000000000002</c:v>
                </c:pt>
                <c:pt idx="1126">
                  <c:v>42.881999999999998</c:v>
                </c:pt>
                <c:pt idx="1127">
                  <c:v>43.371000000000002</c:v>
                </c:pt>
                <c:pt idx="1128">
                  <c:v>43.665999999999997</c:v>
                </c:pt>
                <c:pt idx="1129">
                  <c:v>44.243000000000002</c:v>
                </c:pt>
                <c:pt idx="1130">
                  <c:v>44.225000000000001</c:v>
                </c:pt>
                <c:pt idx="1131">
                  <c:v>44.807000000000002</c:v>
                </c:pt>
                <c:pt idx="1132">
                  <c:v>44.000999999999998</c:v>
                </c:pt>
                <c:pt idx="1133">
                  <c:v>44.328000000000003</c:v>
                </c:pt>
                <c:pt idx="1134">
                  <c:v>43.795999999999999</c:v>
                </c:pt>
                <c:pt idx="1135">
                  <c:v>43.286000000000001</c:v>
                </c:pt>
                <c:pt idx="1136">
                  <c:v>44.41</c:v>
                </c:pt>
                <c:pt idx="1137">
                  <c:v>44.832000000000001</c:v>
                </c:pt>
                <c:pt idx="1138">
                  <c:v>44.688000000000002</c:v>
                </c:pt>
                <c:pt idx="1139">
                  <c:v>43.058</c:v>
                </c:pt>
                <c:pt idx="1140">
                  <c:v>43.503999999999998</c:v>
                </c:pt>
                <c:pt idx="1141">
                  <c:v>43.929000000000002</c:v>
                </c:pt>
                <c:pt idx="1142">
                  <c:v>43.38</c:v>
                </c:pt>
                <c:pt idx="1143">
                  <c:v>44.121000000000002</c:v>
                </c:pt>
                <c:pt idx="1144">
                  <c:v>45.636000000000003</c:v>
                </c:pt>
                <c:pt idx="1145">
                  <c:v>42.994</c:v>
                </c:pt>
                <c:pt idx="1146">
                  <c:v>44.453000000000003</c:v>
                </c:pt>
                <c:pt idx="1147">
                  <c:v>43.969000000000001</c:v>
                </c:pt>
                <c:pt idx="1148">
                  <c:v>44.820999999999998</c:v>
                </c:pt>
                <c:pt idx="1149">
                  <c:v>45.136000000000003</c:v>
                </c:pt>
                <c:pt idx="1150">
                  <c:v>45.128</c:v>
                </c:pt>
                <c:pt idx="1151">
                  <c:v>46.228000000000002</c:v>
                </c:pt>
                <c:pt idx="1152">
                  <c:v>45.265999999999998</c:v>
                </c:pt>
                <c:pt idx="1153">
                  <c:v>45.744999999999997</c:v>
                </c:pt>
                <c:pt idx="1154">
                  <c:v>45.957000000000001</c:v>
                </c:pt>
                <c:pt idx="1155">
                  <c:v>46.561</c:v>
                </c:pt>
                <c:pt idx="1156">
                  <c:v>46.652999999999999</c:v>
                </c:pt>
                <c:pt idx="1157">
                  <c:v>45.857999999999997</c:v>
                </c:pt>
                <c:pt idx="1158">
                  <c:v>45.734999999999999</c:v>
                </c:pt>
                <c:pt idx="1159">
                  <c:v>45.158999999999999</c:v>
                </c:pt>
                <c:pt idx="1160">
                  <c:v>46.209000000000003</c:v>
                </c:pt>
                <c:pt idx="1161">
                  <c:v>45.167999999999999</c:v>
                </c:pt>
                <c:pt idx="1162">
                  <c:v>44.741</c:v>
                </c:pt>
                <c:pt idx="1163">
                  <c:v>45.198999999999998</c:v>
                </c:pt>
                <c:pt idx="1164">
                  <c:v>44.865000000000002</c:v>
                </c:pt>
                <c:pt idx="1165">
                  <c:v>44.616999999999997</c:v>
                </c:pt>
                <c:pt idx="1166">
                  <c:v>44.404000000000003</c:v>
                </c:pt>
                <c:pt idx="1167">
                  <c:v>44.280999999999999</c:v>
                </c:pt>
                <c:pt idx="1168">
                  <c:v>44.055999999999997</c:v>
                </c:pt>
                <c:pt idx="1169">
                  <c:v>44.335000000000001</c:v>
                </c:pt>
                <c:pt idx="1170">
                  <c:v>44.591999999999999</c:v>
                </c:pt>
                <c:pt idx="1171">
                  <c:v>44.182000000000002</c:v>
                </c:pt>
                <c:pt idx="1172">
                  <c:v>44.314</c:v>
                </c:pt>
                <c:pt idx="1173">
                  <c:v>44.082999999999998</c:v>
                </c:pt>
                <c:pt idx="1174">
                  <c:v>43.55</c:v>
                </c:pt>
                <c:pt idx="1175">
                  <c:v>42.877000000000002</c:v>
                </c:pt>
                <c:pt idx="1176">
                  <c:v>42.396000000000001</c:v>
                </c:pt>
                <c:pt idx="1177">
                  <c:v>43.555</c:v>
                </c:pt>
                <c:pt idx="1178">
                  <c:v>42.884999999999998</c:v>
                </c:pt>
                <c:pt idx="1179">
                  <c:v>44.094000000000001</c:v>
                </c:pt>
                <c:pt idx="1180">
                  <c:v>43.052</c:v>
                </c:pt>
                <c:pt idx="1181">
                  <c:v>43.234000000000002</c:v>
                </c:pt>
                <c:pt idx="1182">
                  <c:v>43.606999999999999</c:v>
                </c:pt>
                <c:pt idx="1183">
                  <c:v>43.481000000000002</c:v>
                </c:pt>
                <c:pt idx="1184">
                  <c:v>43.406999999999996</c:v>
                </c:pt>
                <c:pt idx="1185">
                  <c:v>44.179000000000002</c:v>
                </c:pt>
                <c:pt idx="1186">
                  <c:v>43.5</c:v>
                </c:pt>
                <c:pt idx="1187">
                  <c:v>43.738999999999997</c:v>
                </c:pt>
                <c:pt idx="1188">
                  <c:v>44.442999999999998</c:v>
                </c:pt>
                <c:pt idx="1189">
                  <c:v>43.332999999999998</c:v>
                </c:pt>
                <c:pt idx="1190">
                  <c:v>44.546999999999997</c:v>
                </c:pt>
                <c:pt idx="1191">
                  <c:v>43.66</c:v>
                </c:pt>
                <c:pt idx="1192">
                  <c:v>43.877000000000002</c:v>
                </c:pt>
                <c:pt idx="1193">
                  <c:v>43.295000000000002</c:v>
                </c:pt>
                <c:pt idx="1194">
                  <c:v>42.131</c:v>
                </c:pt>
                <c:pt idx="1195">
                  <c:v>44.008000000000003</c:v>
                </c:pt>
                <c:pt idx="1196">
                  <c:v>42.841000000000001</c:v>
                </c:pt>
                <c:pt idx="1197">
                  <c:v>42.610999999999997</c:v>
                </c:pt>
                <c:pt idx="1198">
                  <c:v>42.853999999999999</c:v>
                </c:pt>
                <c:pt idx="1199">
                  <c:v>43.686999999999998</c:v>
                </c:pt>
              </c:numCache>
            </c:numRef>
          </c:xVal>
          <c:yVal>
            <c:numRef>
              <c:f>Sheet1!$F$2:$F$1201</c:f>
              <c:numCache>
                <c:formatCode>General</c:formatCode>
                <c:ptCount val="1200"/>
                <c:pt idx="600">
                  <c:v>49.401000000000003</c:v>
                </c:pt>
                <c:pt idx="601">
                  <c:v>48.807000000000002</c:v>
                </c:pt>
                <c:pt idx="602">
                  <c:v>48.005000000000003</c:v>
                </c:pt>
                <c:pt idx="603">
                  <c:v>48.698999999999998</c:v>
                </c:pt>
                <c:pt idx="604">
                  <c:v>47.741</c:v>
                </c:pt>
                <c:pt idx="605">
                  <c:v>46.412999999999997</c:v>
                </c:pt>
                <c:pt idx="606">
                  <c:v>46.463999999999999</c:v>
                </c:pt>
                <c:pt idx="607">
                  <c:v>46.845999999999997</c:v>
                </c:pt>
                <c:pt idx="608">
                  <c:v>47.378</c:v>
                </c:pt>
                <c:pt idx="609">
                  <c:v>47.351999999999997</c:v>
                </c:pt>
                <c:pt idx="610">
                  <c:v>47.404000000000003</c:v>
                </c:pt>
                <c:pt idx="611">
                  <c:v>46.177999999999997</c:v>
                </c:pt>
                <c:pt idx="612">
                  <c:v>47.234999999999999</c:v>
                </c:pt>
                <c:pt idx="613">
                  <c:v>46.655999999999999</c:v>
                </c:pt>
                <c:pt idx="614">
                  <c:v>48.366</c:v>
                </c:pt>
                <c:pt idx="615">
                  <c:v>47.551000000000002</c:v>
                </c:pt>
                <c:pt idx="616">
                  <c:v>48.95</c:v>
                </c:pt>
                <c:pt idx="617">
                  <c:v>47.61</c:v>
                </c:pt>
                <c:pt idx="618">
                  <c:v>48.207999999999998</c:v>
                </c:pt>
                <c:pt idx="619">
                  <c:v>47.686999999999998</c:v>
                </c:pt>
                <c:pt idx="620">
                  <c:v>47.476999999999997</c:v>
                </c:pt>
                <c:pt idx="621">
                  <c:v>49.014000000000003</c:v>
                </c:pt>
                <c:pt idx="622">
                  <c:v>49.332999999999998</c:v>
                </c:pt>
                <c:pt idx="623">
                  <c:v>48.771999999999998</c:v>
                </c:pt>
                <c:pt idx="624">
                  <c:v>48.241</c:v>
                </c:pt>
                <c:pt idx="625">
                  <c:v>49.656999999999996</c:v>
                </c:pt>
                <c:pt idx="626">
                  <c:v>48.06</c:v>
                </c:pt>
                <c:pt idx="627">
                  <c:v>49.63</c:v>
                </c:pt>
                <c:pt idx="628">
                  <c:v>48.212000000000003</c:v>
                </c:pt>
                <c:pt idx="629">
                  <c:v>46.598999999999997</c:v>
                </c:pt>
                <c:pt idx="630">
                  <c:v>49.576000000000001</c:v>
                </c:pt>
                <c:pt idx="631">
                  <c:v>49.991999999999997</c:v>
                </c:pt>
                <c:pt idx="632">
                  <c:v>48.87</c:v>
                </c:pt>
                <c:pt idx="633">
                  <c:v>49.279000000000003</c:v>
                </c:pt>
                <c:pt idx="634">
                  <c:v>49.859000000000002</c:v>
                </c:pt>
                <c:pt idx="635">
                  <c:v>50.387999999999998</c:v>
                </c:pt>
                <c:pt idx="636">
                  <c:v>48.795000000000002</c:v>
                </c:pt>
                <c:pt idx="637">
                  <c:v>50.642000000000003</c:v>
                </c:pt>
                <c:pt idx="638">
                  <c:v>50.613</c:v>
                </c:pt>
                <c:pt idx="639">
                  <c:v>49.991999999999997</c:v>
                </c:pt>
                <c:pt idx="640">
                  <c:v>50.115000000000002</c:v>
                </c:pt>
                <c:pt idx="641">
                  <c:v>49.866999999999997</c:v>
                </c:pt>
                <c:pt idx="642">
                  <c:v>51.036999999999999</c:v>
                </c:pt>
                <c:pt idx="643">
                  <c:v>51.186999999999998</c:v>
                </c:pt>
                <c:pt idx="644">
                  <c:v>48.941000000000003</c:v>
                </c:pt>
                <c:pt idx="645">
                  <c:v>48.768000000000001</c:v>
                </c:pt>
                <c:pt idx="646">
                  <c:v>48.944000000000003</c:v>
                </c:pt>
                <c:pt idx="647">
                  <c:v>49.039000000000001</c:v>
                </c:pt>
                <c:pt idx="648">
                  <c:v>50.015999999999998</c:v>
                </c:pt>
                <c:pt idx="649">
                  <c:v>50.137999999999998</c:v>
                </c:pt>
                <c:pt idx="650">
                  <c:v>49.853999999999999</c:v>
                </c:pt>
                <c:pt idx="651">
                  <c:v>50.347999999999999</c:v>
                </c:pt>
                <c:pt idx="652">
                  <c:v>51.965000000000003</c:v>
                </c:pt>
                <c:pt idx="653">
                  <c:v>50.002000000000002</c:v>
                </c:pt>
                <c:pt idx="654">
                  <c:v>49.186999999999998</c:v>
                </c:pt>
                <c:pt idx="655">
                  <c:v>49.414000000000001</c:v>
                </c:pt>
                <c:pt idx="656">
                  <c:v>50.884999999999998</c:v>
                </c:pt>
                <c:pt idx="657">
                  <c:v>49.454999999999998</c:v>
                </c:pt>
                <c:pt idx="658">
                  <c:v>49.348999999999997</c:v>
                </c:pt>
                <c:pt idx="659">
                  <c:v>48.978000000000002</c:v>
                </c:pt>
                <c:pt idx="660">
                  <c:v>51.540999999999997</c:v>
                </c:pt>
                <c:pt idx="661">
                  <c:v>50.722999999999999</c:v>
                </c:pt>
                <c:pt idx="662">
                  <c:v>51.045000000000002</c:v>
                </c:pt>
                <c:pt idx="663">
                  <c:v>49.953000000000003</c:v>
                </c:pt>
                <c:pt idx="664">
                  <c:v>51.420999999999999</c:v>
                </c:pt>
                <c:pt idx="665">
                  <c:v>50.281999999999996</c:v>
                </c:pt>
                <c:pt idx="666">
                  <c:v>50.976999999999997</c:v>
                </c:pt>
                <c:pt idx="667">
                  <c:v>51.228999999999999</c:v>
                </c:pt>
                <c:pt idx="668">
                  <c:v>49.155999999999999</c:v>
                </c:pt>
                <c:pt idx="669">
                  <c:v>49.167999999999999</c:v>
                </c:pt>
                <c:pt idx="670">
                  <c:v>49.076999999999998</c:v>
                </c:pt>
                <c:pt idx="671">
                  <c:v>48.646000000000001</c:v>
                </c:pt>
                <c:pt idx="672">
                  <c:v>49.234999999999999</c:v>
                </c:pt>
                <c:pt idx="673">
                  <c:v>49.567999999999998</c:v>
                </c:pt>
                <c:pt idx="674">
                  <c:v>49.975999999999999</c:v>
                </c:pt>
                <c:pt idx="675">
                  <c:v>48.683</c:v>
                </c:pt>
                <c:pt idx="676">
                  <c:v>49.250999999999998</c:v>
                </c:pt>
                <c:pt idx="677">
                  <c:v>49.128999999999998</c:v>
                </c:pt>
                <c:pt idx="678">
                  <c:v>49.561</c:v>
                </c:pt>
                <c:pt idx="679">
                  <c:v>49.924999999999997</c:v>
                </c:pt>
                <c:pt idx="680">
                  <c:v>48.765999999999998</c:v>
                </c:pt>
                <c:pt idx="681">
                  <c:v>50.591999999999999</c:v>
                </c:pt>
                <c:pt idx="682">
                  <c:v>49.783000000000001</c:v>
                </c:pt>
                <c:pt idx="683">
                  <c:v>50.131</c:v>
                </c:pt>
                <c:pt idx="684">
                  <c:v>48.014000000000003</c:v>
                </c:pt>
                <c:pt idx="685">
                  <c:v>49.463999999999999</c:v>
                </c:pt>
                <c:pt idx="686">
                  <c:v>48.511000000000003</c:v>
                </c:pt>
                <c:pt idx="687">
                  <c:v>50.17</c:v>
                </c:pt>
                <c:pt idx="688">
                  <c:v>49.847000000000001</c:v>
                </c:pt>
                <c:pt idx="689">
                  <c:v>49.390999999999998</c:v>
                </c:pt>
                <c:pt idx="690">
                  <c:v>48.819000000000003</c:v>
                </c:pt>
                <c:pt idx="691">
                  <c:v>47.753</c:v>
                </c:pt>
                <c:pt idx="692">
                  <c:v>47.14</c:v>
                </c:pt>
                <c:pt idx="693">
                  <c:v>47.820999999999998</c:v>
                </c:pt>
                <c:pt idx="694">
                  <c:v>47.649000000000001</c:v>
                </c:pt>
                <c:pt idx="695">
                  <c:v>48.067</c:v>
                </c:pt>
                <c:pt idx="696">
                  <c:v>46.71</c:v>
                </c:pt>
                <c:pt idx="697">
                  <c:v>47.488</c:v>
                </c:pt>
                <c:pt idx="698">
                  <c:v>48.87</c:v>
                </c:pt>
                <c:pt idx="699">
                  <c:v>48.082000000000001</c:v>
                </c:pt>
                <c:pt idx="700">
                  <c:v>48.234999999999999</c:v>
                </c:pt>
                <c:pt idx="701">
                  <c:v>48.36</c:v>
                </c:pt>
                <c:pt idx="702">
                  <c:v>46.692</c:v>
                </c:pt>
                <c:pt idx="703">
                  <c:v>47.188000000000002</c:v>
                </c:pt>
                <c:pt idx="704">
                  <c:v>46.11</c:v>
                </c:pt>
                <c:pt idx="705">
                  <c:v>48.146000000000001</c:v>
                </c:pt>
                <c:pt idx="706">
                  <c:v>49.408000000000001</c:v>
                </c:pt>
                <c:pt idx="707">
                  <c:v>48.537999999999997</c:v>
                </c:pt>
                <c:pt idx="708">
                  <c:v>49.128</c:v>
                </c:pt>
                <c:pt idx="709">
                  <c:v>47.286000000000001</c:v>
                </c:pt>
                <c:pt idx="710">
                  <c:v>47.055</c:v>
                </c:pt>
                <c:pt idx="711">
                  <c:v>46.290999999999997</c:v>
                </c:pt>
                <c:pt idx="712">
                  <c:v>46.79</c:v>
                </c:pt>
                <c:pt idx="713">
                  <c:v>47.728000000000002</c:v>
                </c:pt>
                <c:pt idx="714">
                  <c:v>48.331000000000003</c:v>
                </c:pt>
                <c:pt idx="715">
                  <c:v>46.082000000000001</c:v>
                </c:pt>
                <c:pt idx="716">
                  <c:v>47.526000000000003</c:v>
                </c:pt>
                <c:pt idx="717">
                  <c:v>48.024000000000001</c:v>
                </c:pt>
                <c:pt idx="718">
                  <c:v>47.149000000000001</c:v>
                </c:pt>
                <c:pt idx="719">
                  <c:v>46.475999999999999</c:v>
                </c:pt>
                <c:pt idx="720">
                  <c:v>44.962000000000003</c:v>
                </c:pt>
                <c:pt idx="721">
                  <c:v>47.558</c:v>
                </c:pt>
                <c:pt idx="722">
                  <c:v>48.529000000000003</c:v>
                </c:pt>
                <c:pt idx="723">
                  <c:v>47.816000000000003</c:v>
                </c:pt>
                <c:pt idx="724">
                  <c:v>48.427</c:v>
                </c:pt>
                <c:pt idx="725">
                  <c:v>48.418999999999997</c:v>
                </c:pt>
                <c:pt idx="726">
                  <c:v>48.008000000000003</c:v>
                </c:pt>
                <c:pt idx="727">
                  <c:v>47.582000000000001</c:v>
                </c:pt>
                <c:pt idx="728">
                  <c:v>48.966000000000001</c:v>
                </c:pt>
                <c:pt idx="729">
                  <c:v>49.183</c:v>
                </c:pt>
                <c:pt idx="730">
                  <c:v>48.595999999999997</c:v>
                </c:pt>
                <c:pt idx="731">
                  <c:v>49.087000000000003</c:v>
                </c:pt>
                <c:pt idx="732">
                  <c:v>49.014000000000003</c:v>
                </c:pt>
                <c:pt idx="733">
                  <c:v>48.792999999999999</c:v>
                </c:pt>
                <c:pt idx="734">
                  <c:v>47.844000000000001</c:v>
                </c:pt>
                <c:pt idx="735">
                  <c:v>47.57</c:v>
                </c:pt>
                <c:pt idx="736">
                  <c:v>47.095999999999997</c:v>
                </c:pt>
                <c:pt idx="737">
                  <c:v>48.389000000000003</c:v>
                </c:pt>
                <c:pt idx="738">
                  <c:v>45.84</c:v>
                </c:pt>
                <c:pt idx="739">
                  <c:v>48.34</c:v>
                </c:pt>
                <c:pt idx="740">
                  <c:v>49.533999999999999</c:v>
                </c:pt>
                <c:pt idx="741">
                  <c:v>47.328000000000003</c:v>
                </c:pt>
                <c:pt idx="742">
                  <c:v>46.459000000000003</c:v>
                </c:pt>
                <c:pt idx="743">
                  <c:v>45.823999999999998</c:v>
                </c:pt>
                <c:pt idx="744">
                  <c:v>47.667999999999999</c:v>
                </c:pt>
                <c:pt idx="745">
                  <c:v>46.491999999999997</c:v>
                </c:pt>
                <c:pt idx="746">
                  <c:v>47.05</c:v>
                </c:pt>
                <c:pt idx="747">
                  <c:v>46.052</c:v>
                </c:pt>
                <c:pt idx="748">
                  <c:v>45.905000000000001</c:v>
                </c:pt>
                <c:pt idx="749">
                  <c:v>46.966000000000001</c:v>
                </c:pt>
                <c:pt idx="750">
                  <c:v>45.868000000000002</c:v>
                </c:pt>
                <c:pt idx="751">
                  <c:v>45.009</c:v>
                </c:pt>
                <c:pt idx="752">
                  <c:v>44.970999999999997</c:v>
                </c:pt>
                <c:pt idx="753">
                  <c:v>46.619</c:v>
                </c:pt>
                <c:pt idx="754">
                  <c:v>46.921999999999997</c:v>
                </c:pt>
                <c:pt idx="755">
                  <c:v>47.375</c:v>
                </c:pt>
                <c:pt idx="756">
                  <c:v>48.323</c:v>
                </c:pt>
                <c:pt idx="757">
                  <c:v>47.228999999999999</c:v>
                </c:pt>
                <c:pt idx="758">
                  <c:v>45.390999999999998</c:v>
                </c:pt>
                <c:pt idx="759">
                  <c:v>45.923000000000002</c:v>
                </c:pt>
                <c:pt idx="760">
                  <c:v>45.965000000000003</c:v>
                </c:pt>
                <c:pt idx="761">
                  <c:v>45.911999999999999</c:v>
                </c:pt>
                <c:pt idx="762">
                  <c:v>46.067</c:v>
                </c:pt>
                <c:pt idx="763">
                  <c:v>46.468000000000004</c:v>
                </c:pt>
                <c:pt idx="764">
                  <c:v>45.328000000000003</c:v>
                </c:pt>
                <c:pt idx="765">
                  <c:v>46.326000000000001</c:v>
                </c:pt>
                <c:pt idx="766">
                  <c:v>46.334000000000003</c:v>
                </c:pt>
                <c:pt idx="767">
                  <c:v>45.292999999999999</c:v>
                </c:pt>
                <c:pt idx="768">
                  <c:v>44.125</c:v>
                </c:pt>
                <c:pt idx="769">
                  <c:v>44.06</c:v>
                </c:pt>
                <c:pt idx="770">
                  <c:v>46.073999999999998</c:v>
                </c:pt>
                <c:pt idx="771">
                  <c:v>45.51</c:v>
                </c:pt>
                <c:pt idx="772">
                  <c:v>46.082999999999998</c:v>
                </c:pt>
                <c:pt idx="773">
                  <c:v>45.496000000000002</c:v>
                </c:pt>
                <c:pt idx="774">
                  <c:v>44.542999999999999</c:v>
                </c:pt>
                <c:pt idx="775">
                  <c:v>45.774999999999999</c:v>
                </c:pt>
                <c:pt idx="776">
                  <c:v>43.634</c:v>
                </c:pt>
                <c:pt idx="777">
                  <c:v>42.787999999999997</c:v>
                </c:pt>
                <c:pt idx="778">
                  <c:v>45.911999999999999</c:v>
                </c:pt>
                <c:pt idx="779">
                  <c:v>44.884999999999998</c:v>
                </c:pt>
                <c:pt idx="780">
                  <c:v>45.326999999999998</c:v>
                </c:pt>
                <c:pt idx="781">
                  <c:v>45.006</c:v>
                </c:pt>
                <c:pt idx="782">
                  <c:v>46.109000000000002</c:v>
                </c:pt>
                <c:pt idx="783">
                  <c:v>46.615000000000002</c:v>
                </c:pt>
                <c:pt idx="784">
                  <c:v>43.991999999999997</c:v>
                </c:pt>
                <c:pt idx="785">
                  <c:v>43.795000000000002</c:v>
                </c:pt>
                <c:pt idx="786">
                  <c:v>44.652999999999999</c:v>
                </c:pt>
                <c:pt idx="787">
                  <c:v>45.485999999999997</c:v>
                </c:pt>
                <c:pt idx="788">
                  <c:v>44.426000000000002</c:v>
                </c:pt>
                <c:pt idx="789">
                  <c:v>44.036000000000001</c:v>
                </c:pt>
                <c:pt idx="790">
                  <c:v>44.42</c:v>
                </c:pt>
                <c:pt idx="791">
                  <c:v>45.29</c:v>
                </c:pt>
                <c:pt idx="792">
                  <c:v>44.682000000000002</c:v>
                </c:pt>
                <c:pt idx="793">
                  <c:v>43.936</c:v>
                </c:pt>
                <c:pt idx="794">
                  <c:v>44.139000000000003</c:v>
                </c:pt>
                <c:pt idx="795">
                  <c:v>43.463000000000001</c:v>
                </c:pt>
                <c:pt idx="796">
                  <c:v>45.143999999999998</c:v>
                </c:pt>
                <c:pt idx="797">
                  <c:v>45.707000000000001</c:v>
                </c:pt>
                <c:pt idx="798">
                  <c:v>44.947000000000003</c:v>
                </c:pt>
                <c:pt idx="799">
                  <c:v>45.756</c:v>
                </c:pt>
                <c:pt idx="800">
                  <c:v>44.835000000000001</c:v>
                </c:pt>
                <c:pt idx="801">
                  <c:v>45.228999999999999</c:v>
                </c:pt>
                <c:pt idx="802">
                  <c:v>45.326999999999998</c:v>
                </c:pt>
                <c:pt idx="803">
                  <c:v>45.734000000000002</c:v>
                </c:pt>
                <c:pt idx="804">
                  <c:v>46.78</c:v>
                </c:pt>
                <c:pt idx="805">
                  <c:v>47.488999999999997</c:v>
                </c:pt>
                <c:pt idx="806">
                  <c:v>46.741</c:v>
                </c:pt>
                <c:pt idx="807">
                  <c:v>47.128</c:v>
                </c:pt>
                <c:pt idx="808">
                  <c:v>46.076999999999998</c:v>
                </c:pt>
                <c:pt idx="809">
                  <c:v>43.594000000000001</c:v>
                </c:pt>
                <c:pt idx="810">
                  <c:v>46.628999999999998</c:v>
                </c:pt>
                <c:pt idx="811">
                  <c:v>47.228000000000002</c:v>
                </c:pt>
                <c:pt idx="812">
                  <c:v>47.451000000000001</c:v>
                </c:pt>
                <c:pt idx="813">
                  <c:v>46.573</c:v>
                </c:pt>
                <c:pt idx="814">
                  <c:v>46.484999999999999</c:v>
                </c:pt>
                <c:pt idx="815">
                  <c:v>44.134999999999998</c:v>
                </c:pt>
                <c:pt idx="816">
                  <c:v>44.448</c:v>
                </c:pt>
                <c:pt idx="817">
                  <c:v>45.136000000000003</c:v>
                </c:pt>
                <c:pt idx="818">
                  <c:v>45.314</c:v>
                </c:pt>
                <c:pt idx="819">
                  <c:v>46.040999999999997</c:v>
                </c:pt>
                <c:pt idx="820">
                  <c:v>47.448</c:v>
                </c:pt>
                <c:pt idx="821">
                  <c:v>46.817999999999998</c:v>
                </c:pt>
                <c:pt idx="822">
                  <c:v>46.997</c:v>
                </c:pt>
                <c:pt idx="823">
                  <c:v>46.908000000000001</c:v>
                </c:pt>
                <c:pt idx="824">
                  <c:v>46.468000000000004</c:v>
                </c:pt>
                <c:pt idx="825">
                  <c:v>46.243000000000002</c:v>
                </c:pt>
                <c:pt idx="826">
                  <c:v>47.451999999999998</c:v>
                </c:pt>
                <c:pt idx="827">
                  <c:v>46.435000000000002</c:v>
                </c:pt>
                <c:pt idx="828">
                  <c:v>46.917999999999999</c:v>
                </c:pt>
                <c:pt idx="829">
                  <c:v>46.752000000000002</c:v>
                </c:pt>
                <c:pt idx="830">
                  <c:v>45.927999999999997</c:v>
                </c:pt>
                <c:pt idx="831">
                  <c:v>47.447000000000003</c:v>
                </c:pt>
                <c:pt idx="832">
                  <c:v>47.884999999999998</c:v>
                </c:pt>
                <c:pt idx="833">
                  <c:v>44.930999999999997</c:v>
                </c:pt>
                <c:pt idx="834">
                  <c:v>45.762</c:v>
                </c:pt>
                <c:pt idx="835">
                  <c:v>44.911000000000001</c:v>
                </c:pt>
                <c:pt idx="836">
                  <c:v>44.744999999999997</c:v>
                </c:pt>
                <c:pt idx="837">
                  <c:v>44.487000000000002</c:v>
                </c:pt>
                <c:pt idx="838">
                  <c:v>44.261000000000003</c:v>
                </c:pt>
                <c:pt idx="839">
                  <c:v>45.725999999999999</c:v>
                </c:pt>
                <c:pt idx="840">
                  <c:v>45.494999999999997</c:v>
                </c:pt>
                <c:pt idx="841">
                  <c:v>45.404000000000003</c:v>
                </c:pt>
                <c:pt idx="842">
                  <c:v>45.628</c:v>
                </c:pt>
                <c:pt idx="843">
                  <c:v>46.057000000000002</c:v>
                </c:pt>
                <c:pt idx="844">
                  <c:v>45.655999999999999</c:v>
                </c:pt>
                <c:pt idx="845">
                  <c:v>46.241999999999997</c:v>
                </c:pt>
                <c:pt idx="846">
                  <c:v>43.697000000000003</c:v>
                </c:pt>
                <c:pt idx="847">
                  <c:v>45.29</c:v>
                </c:pt>
                <c:pt idx="848">
                  <c:v>45.597000000000001</c:v>
                </c:pt>
                <c:pt idx="849">
                  <c:v>47.058999999999997</c:v>
                </c:pt>
                <c:pt idx="850">
                  <c:v>44.61</c:v>
                </c:pt>
                <c:pt idx="851">
                  <c:v>46.152000000000001</c:v>
                </c:pt>
                <c:pt idx="852">
                  <c:v>46.314999999999998</c:v>
                </c:pt>
                <c:pt idx="853">
                  <c:v>46.134999999999998</c:v>
                </c:pt>
                <c:pt idx="854">
                  <c:v>45.029000000000003</c:v>
                </c:pt>
                <c:pt idx="855">
                  <c:v>44.767000000000003</c:v>
                </c:pt>
                <c:pt idx="856">
                  <c:v>44.456000000000003</c:v>
                </c:pt>
                <c:pt idx="857">
                  <c:v>44.517000000000003</c:v>
                </c:pt>
                <c:pt idx="858">
                  <c:v>47.518000000000001</c:v>
                </c:pt>
                <c:pt idx="859">
                  <c:v>45.752000000000002</c:v>
                </c:pt>
                <c:pt idx="860">
                  <c:v>44.832000000000001</c:v>
                </c:pt>
                <c:pt idx="861">
                  <c:v>45.856999999999999</c:v>
                </c:pt>
                <c:pt idx="862">
                  <c:v>46.747</c:v>
                </c:pt>
                <c:pt idx="863">
                  <c:v>48.095999999999997</c:v>
                </c:pt>
                <c:pt idx="864">
                  <c:v>47.106000000000002</c:v>
                </c:pt>
                <c:pt idx="865">
                  <c:v>46.814</c:v>
                </c:pt>
                <c:pt idx="866">
                  <c:v>47.088000000000001</c:v>
                </c:pt>
                <c:pt idx="867">
                  <c:v>44.207000000000001</c:v>
                </c:pt>
                <c:pt idx="868">
                  <c:v>45.887</c:v>
                </c:pt>
                <c:pt idx="869">
                  <c:v>47.747999999999998</c:v>
                </c:pt>
                <c:pt idx="870">
                  <c:v>46.781999999999996</c:v>
                </c:pt>
                <c:pt idx="871">
                  <c:v>46.628</c:v>
                </c:pt>
                <c:pt idx="872">
                  <c:v>46.561999999999998</c:v>
                </c:pt>
                <c:pt idx="873">
                  <c:v>45.036000000000001</c:v>
                </c:pt>
                <c:pt idx="874">
                  <c:v>45.682000000000002</c:v>
                </c:pt>
                <c:pt idx="875">
                  <c:v>46.905000000000001</c:v>
                </c:pt>
                <c:pt idx="876">
                  <c:v>47.759</c:v>
                </c:pt>
                <c:pt idx="877">
                  <c:v>46.956000000000003</c:v>
                </c:pt>
                <c:pt idx="878">
                  <c:v>46.973999999999997</c:v>
                </c:pt>
                <c:pt idx="879">
                  <c:v>47.677999999999997</c:v>
                </c:pt>
                <c:pt idx="880">
                  <c:v>45.933</c:v>
                </c:pt>
                <c:pt idx="881">
                  <c:v>45.509</c:v>
                </c:pt>
                <c:pt idx="882">
                  <c:v>43.869</c:v>
                </c:pt>
                <c:pt idx="883">
                  <c:v>43.73</c:v>
                </c:pt>
                <c:pt idx="884">
                  <c:v>44.765000000000001</c:v>
                </c:pt>
                <c:pt idx="885">
                  <c:v>45.935000000000002</c:v>
                </c:pt>
                <c:pt idx="886">
                  <c:v>45.637</c:v>
                </c:pt>
                <c:pt idx="887">
                  <c:v>44.918999999999997</c:v>
                </c:pt>
                <c:pt idx="888">
                  <c:v>46.067</c:v>
                </c:pt>
                <c:pt idx="889">
                  <c:v>45.335000000000001</c:v>
                </c:pt>
                <c:pt idx="890">
                  <c:v>46.2</c:v>
                </c:pt>
                <c:pt idx="891">
                  <c:v>45.523000000000003</c:v>
                </c:pt>
                <c:pt idx="892">
                  <c:v>46.895000000000003</c:v>
                </c:pt>
                <c:pt idx="893">
                  <c:v>46.076000000000001</c:v>
                </c:pt>
                <c:pt idx="894">
                  <c:v>46.283999999999999</c:v>
                </c:pt>
                <c:pt idx="895">
                  <c:v>45.768999999999998</c:v>
                </c:pt>
                <c:pt idx="896">
                  <c:v>43.848999999999997</c:v>
                </c:pt>
                <c:pt idx="897">
                  <c:v>45.186999999999998</c:v>
                </c:pt>
                <c:pt idx="898">
                  <c:v>47.110999999999997</c:v>
                </c:pt>
                <c:pt idx="899">
                  <c:v>44.698999999999998</c:v>
                </c:pt>
                <c:pt idx="900">
                  <c:v>46.912999999999997</c:v>
                </c:pt>
                <c:pt idx="901">
                  <c:v>45.924999999999997</c:v>
                </c:pt>
                <c:pt idx="902">
                  <c:v>46.49</c:v>
                </c:pt>
                <c:pt idx="903">
                  <c:v>45.31</c:v>
                </c:pt>
                <c:pt idx="904">
                  <c:v>44.871000000000002</c:v>
                </c:pt>
                <c:pt idx="905">
                  <c:v>45.613</c:v>
                </c:pt>
                <c:pt idx="906">
                  <c:v>45.311</c:v>
                </c:pt>
                <c:pt idx="907">
                  <c:v>45.716999999999999</c:v>
                </c:pt>
                <c:pt idx="908">
                  <c:v>43.853999999999999</c:v>
                </c:pt>
                <c:pt idx="909">
                  <c:v>45.307000000000002</c:v>
                </c:pt>
                <c:pt idx="910">
                  <c:v>44.996000000000002</c:v>
                </c:pt>
                <c:pt idx="911">
                  <c:v>46.097000000000001</c:v>
                </c:pt>
                <c:pt idx="912">
                  <c:v>45.497999999999998</c:v>
                </c:pt>
                <c:pt idx="913">
                  <c:v>45.79</c:v>
                </c:pt>
                <c:pt idx="914">
                  <c:v>45.698999999999998</c:v>
                </c:pt>
                <c:pt idx="915">
                  <c:v>45.203000000000003</c:v>
                </c:pt>
                <c:pt idx="916">
                  <c:v>46.387999999999998</c:v>
                </c:pt>
                <c:pt idx="917">
                  <c:v>47.597000000000001</c:v>
                </c:pt>
                <c:pt idx="918">
                  <c:v>45.08</c:v>
                </c:pt>
                <c:pt idx="919">
                  <c:v>46.581000000000003</c:v>
                </c:pt>
                <c:pt idx="920">
                  <c:v>45.252000000000002</c:v>
                </c:pt>
                <c:pt idx="921">
                  <c:v>45.970999999999997</c:v>
                </c:pt>
                <c:pt idx="922">
                  <c:v>46.207000000000001</c:v>
                </c:pt>
                <c:pt idx="923">
                  <c:v>46.609000000000002</c:v>
                </c:pt>
                <c:pt idx="924">
                  <c:v>48.298000000000002</c:v>
                </c:pt>
                <c:pt idx="925">
                  <c:v>48.04</c:v>
                </c:pt>
                <c:pt idx="926">
                  <c:v>47.689</c:v>
                </c:pt>
                <c:pt idx="927">
                  <c:v>47.515999999999998</c:v>
                </c:pt>
                <c:pt idx="928">
                  <c:v>48.006</c:v>
                </c:pt>
                <c:pt idx="929">
                  <c:v>47.972999999999999</c:v>
                </c:pt>
                <c:pt idx="930">
                  <c:v>49.789000000000001</c:v>
                </c:pt>
                <c:pt idx="931">
                  <c:v>48.087000000000003</c:v>
                </c:pt>
                <c:pt idx="932">
                  <c:v>48.459000000000003</c:v>
                </c:pt>
                <c:pt idx="933">
                  <c:v>48.286999999999999</c:v>
                </c:pt>
                <c:pt idx="934">
                  <c:v>47.768999999999998</c:v>
                </c:pt>
                <c:pt idx="935">
                  <c:v>46.451000000000001</c:v>
                </c:pt>
                <c:pt idx="936">
                  <c:v>46.322000000000003</c:v>
                </c:pt>
                <c:pt idx="937">
                  <c:v>45.545999999999999</c:v>
                </c:pt>
                <c:pt idx="938">
                  <c:v>47.029000000000003</c:v>
                </c:pt>
                <c:pt idx="939">
                  <c:v>46.807000000000002</c:v>
                </c:pt>
                <c:pt idx="940">
                  <c:v>46.265000000000001</c:v>
                </c:pt>
                <c:pt idx="941">
                  <c:v>45.302999999999997</c:v>
                </c:pt>
                <c:pt idx="942">
                  <c:v>45.68</c:v>
                </c:pt>
                <c:pt idx="943">
                  <c:v>45.966000000000001</c:v>
                </c:pt>
                <c:pt idx="944">
                  <c:v>44.390999999999998</c:v>
                </c:pt>
                <c:pt idx="945">
                  <c:v>45.18</c:v>
                </c:pt>
                <c:pt idx="946">
                  <c:v>44.679000000000002</c:v>
                </c:pt>
                <c:pt idx="947">
                  <c:v>45.148000000000003</c:v>
                </c:pt>
                <c:pt idx="948">
                  <c:v>46.247</c:v>
                </c:pt>
                <c:pt idx="949">
                  <c:v>45.926000000000002</c:v>
                </c:pt>
                <c:pt idx="950">
                  <c:v>45.515999999999998</c:v>
                </c:pt>
                <c:pt idx="951">
                  <c:v>46.209000000000003</c:v>
                </c:pt>
                <c:pt idx="952">
                  <c:v>47.737000000000002</c:v>
                </c:pt>
                <c:pt idx="953">
                  <c:v>45.811</c:v>
                </c:pt>
                <c:pt idx="954">
                  <c:v>45.938000000000002</c:v>
                </c:pt>
                <c:pt idx="955">
                  <c:v>45.569000000000003</c:v>
                </c:pt>
                <c:pt idx="956">
                  <c:v>45.658999999999999</c:v>
                </c:pt>
                <c:pt idx="957">
                  <c:v>44.725000000000001</c:v>
                </c:pt>
                <c:pt idx="958">
                  <c:v>42.747999999999998</c:v>
                </c:pt>
                <c:pt idx="959">
                  <c:v>44.173000000000002</c:v>
                </c:pt>
                <c:pt idx="960">
                  <c:v>45.960999999999999</c:v>
                </c:pt>
                <c:pt idx="961">
                  <c:v>45.177</c:v>
                </c:pt>
                <c:pt idx="962">
                  <c:v>47.183999999999997</c:v>
                </c:pt>
                <c:pt idx="963">
                  <c:v>47.46</c:v>
                </c:pt>
                <c:pt idx="964">
                  <c:v>47.287999999999997</c:v>
                </c:pt>
                <c:pt idx="965">
                  <c:v>46.78</c:v>
                </c:pt>
                <c:pt idx="966">
                  <c:v>46.430999999999997</c:v>
                </c:pt>
                <c:pt idx="967">
                  <c:v>46.098999999999997</c:v>
                </c:pt>
                <c:pt idx="968">
                  <c:v>45.250999999999998</c:v>
                </c:pt>
                <c:pt idx="969">
                  <c:v>45.36</c:v>
                </c:pt>
                <c:pt idx="970">
                  <c:v>45.197000000000003</c:v>
                </c:pt>
                <c:pt idx="971">
                  <c:v>45.206000000000003</c:v>
                </c:pt>
                <c:pt idx="972">
                  <c:v>44.743000000000002</c:v>
                </c:pt>
                <c:pt idx="973">
                  <c:v>46.286999999999999</c:v>
                </c:pt>
                <c:pt idx="974">
                  <c:v>47.103000000000002</c:v>
                </c:pt>
                <c:pt idx="975">
                  <c:v>44.064999999999998</c:v>
                </c:pt>
                <c:pt idx="976">
                  <c:v>44.984999999999999</c:v>
                </c:pt>
                <c:pt idx="977">
                  <c:v>44.531999999999996</c:v>
                </c:pt>
                <c:pt idx="978">
                  <c:v>43.866</c:v>
                </c:pt>
                <c:pt idx="979">
                  <c:v>43.902999999999999</c:v>
                </c:pt>
                <c:pt idx="980">
                  <c:v>42.981999999999999</c:v>
                </c:pt>
                <c:pt idx="981">
                  <c:v>42.895000000000003</c:v>
                </c:pt>
                <c:pt idx="982">
                  <c:v>42.656999999999996</c:v>
                </c:pt>
                <c:pt idx="983">
                  <c:v>44.152000000000001</c:v>
                </c:pt>
                <c:pt idx="984">
                  <c:v>43.198</c:v>
                </c:pt>
                <c:pt idx="985">
                  <c:v>45.046999999999997</c:v>
                </c:pt>
                <c:pt idx="986">
                  <c:v>43.591000000000001</c:v>
                </c:pt>
                <c:pt idx="987">
                  <c:v>44.439</c:v>
                </c:pt>
                <c:pt idx="988">
                  <c:v>45.357999999999997</c:v>
                </c:pt>
                <c:pt idx="989">
                  <c:v>44.701999999999998</c:v>
                </c:pt>
                <c:pt idx="990">
                  <c:v>43.459000000000003</c:v>
                </c:pt>
                <c:pt idx="991">
                  <c:v>43.171999999999997</c:v>
                </c:pt>
                <c:pt idx="992">
                  <c:v>44.182000000000002</c:v>
                </c:pt>
                <c:pt idx="993">
                  <c:v>43.151000000000003</c:v>
                </c:pt>
                <c:pt idx="994">
                  <c:v>44.125999999999998</c:v>
                </c:pt>
                <c:pt idx="995">
                  <c:v>44.631999999999998</c:v>
                </c:pt>
                <c:pt idx="996">
                  <c:v>44.603000000000002</c:v>
                </c:pt>
                <c:pt idx="997">
                  <c:v>45.276000000000003</c:v>
                </c:pt>
                <c:pt idx="998">
                  <c:v>43.959000000000003</c:v>
                </c:pt>
                <c:pt idx="999">
                  <c:v>43.354999999999997</c:v>
                </c:pt>
                <c:pt idx="1000">
                  <c:v>43.39</c:v>
                </c:pt>
                <c:pt idx="1001">
                  <c:v>42.808999999999997</c:v>
                </c:pt>
                <c:pt idx="1002">
                  <c:v>43.363</c:v>
                </c:pt>
                <c:pt idx="1003">
                  <c:v>44.73</c:v>
                </c:pt>
                <c:pt idx="1004">
                  <c:v>45.56</c:v>
                </c:pt>
                <c:pt idx="1005">
                  <c:v>45.595999999999997</c:v>
                </c:pt>
                <c:pt idx="1006">
                  <c:v>44.475999999999999</c:v>
                </c:pt>
                <c:pt idx="1007">
                  <c:v>43.514000000000003</c:v>
                </c:pt>
                <c:pt idx="1008">
                  <c:v>44.042999999999999</c:v>
                </c:pt>
                <c:pt idx="1009">
                  <c:v>45.447000000000003</c:v>
                </c:pt>
                <c:pt idx="1010">
                  <c:v>44.457000000000001</c:v>
                </c:pt>
                <c:pt idx="1011">
                  <c:v>45.046999999999997</c:v>
                </c:pt>
                <c:pt idx="1012">
                  <c:v>45.85</c:v>
                </c:pt>
                <c:pt idx="1013">
                  <c:v>45.317999999999998</c:v>
                </c:pt>
                <c:pt idx="1014">
                  <c:v>44.975000000000001</c:v>
                </c:pt>
                <c:pt idx="1015">
                  <c:v>46.524999999999999</c:v>
                </c:pt>
                <c:pt idx="1016">
                  <c:v>46.692</c:v>
                </c:pt>
                <c:pt idx="1017">
                  <c:v>47.552</c:v>
                </c:pt>
                <c:pt idx="1018">
                  <c:v>48.459000000000003</c:v>
                </c:pt>
                <c:pt idx="1019">
                  <c:v>46.994999999999997</c:v>
                </c:pt>
                <c:pt idx="1020">
                  <c:v>46.381</c:v>
                </c:pt>
                <c:pt idx="1021">
                  <c:v>47.689</c:v>
                </c:pt>
                <c:pt idx="1022">
                  <c:v>46.966000000000001</c:v>
                </c:pt>
                <c:pt idx="1023">
                  <c:v>47.066000000000003</c:v>
                </c:pt>
                <c:pt idx="1024">
                  <c:v>49.146999999999998</c:v>
                </c:pt>
                <c:pt idx="1025">
                  <c:v>49.17</c:v>
                </c:pt>
                <c:pt idx="1026">
                  <c:v>50.011000000000003</c:v>
                </c:pt>
                <c:pt idx="1027">
                  <c:v>47.917000000000002</c:v>
                </c:pt>
                <c:pt idx="1028">
                  <c:v>46.247</c:v>
                </c:pt>
                <c:pt idx="1029">
                  <c:v>47.844000000000001</c:v>
                </c:pt>
                <c:pt idx="1030">
                  <c:v>48.418999999999997</c:v>
                </c:pt>
                <c:pt idx="1031">
                  <c:v>47.512</c:v>
                </c:pt>
                <c:pt idx="1032">
                  <c:v>48.457000000000001</c:v>
                </c:pt>
                <c:pt idx="1033">
                  <c:v>47.927999999999997</c:v>
                </c:pt>
                <c:pt idx="1034">
                  <c:v>48.048000000000002</c:v>
                </c:pt>
                <c:pt idx="1035">
                  <c:v>46.625999999999998</c:v>
                </c:pt>
                <c:pt idx="1036">
                  <c:v>47.377000000000002</c:v>
                </c:pt>
                <c:pt idx="1037">
                  <c:v>47.069000000000003</c:v>
                </c:pt>
                <c:pt idx="1038">
                  <c:v>46.72</c:v>
                </c:pt>
                <c:pt idx="1039">
                  <c:v>46.996000000000002</c:v>
                </c:pt>
                <c:pt idx="1040">
                  <c:v>48.584000000000003</c:v>
                </c:pt>
                <c:pt idx="1041">
                  <c:v>47.16</c:v>
                </c:pt>
                <c:pt idx="1042">
                  <c:v>48.298999999999999</c:v>
                </c:pt>
                <c:pt idx="1043">
                  <c:v>46.758000000000003</c:v>
                </c:pt>
                <c:pt idx="1044">
                  <c:v>47.847999999999999</c:v>
                </c:pt>
                <c:pt idx="1045">
                  <c:v>48.182000000000002</c:v>
                </c:pt>
                <c:pt idx="1046">
                  <c:v>45.886000000000003</c:v>
                </c:pt>
                <c:pt idx="1047">
                  <c:v>44.555</c:v>
                </c:pt>
                <c:pt idx="1048">
                  <c:v>45.406999999999996</c:v>
                </c:pt>
                <c:pt idx="1049">
                  <c:v>45.304000000000002</c:v>
                </c:pt>
                <c:pt idx="1050">
                  <c:v>46.003999999999998</c:v>
                </c:pt>
                <c:pt idx="1051">
                  <c:v>45.148000000000003</c:v>
                </c:pt>
                <c:pt idx="1052">
                  <c:v>43.003999999999998</c:v>
                </c:pt>
                <c:pt idx="1053">
                  <c:v>41.417999999999999</c:v>
                </c:pt>
                <c:pt idx="1054">
                  <c:v>44.856000000000002</c:v>
                </c:pt>
                <c:pt idx="1055">
                  <c:v>45.386000000000003</c:v>
                </c:pt>
                <c:pt idx="1056">
                  <c:v>44.737000000000002</c:v>
                </c:pt>
                <c:pt idx="1057">
                  <c:v>44.752000000000002</c:v>
                </c:pt>
                <c:pt idx="1058">
                  <c:v>44.912999999999997</c:v>
                </c:pt>
                <c:pt idx="1059">
                  <c:v>44.058</c:v>
                </c:pt>
                <c:pt idx="1060">
                  <c:v>45.69</c:v>
                </c:pt>
                <c:pt idx="1061">
                  <c:v>45.008000000000003</c:v>
                </c:pt>
                <c:pt idx="1062">
                  <c:v>43.984000000000002</c:v>
                </c:pt>
                <c:pt idx="1063">
                  <c:v>44.673999999999999</c:v>
                </c:pt>
                <c:pt idx="1064">
                  <c:v>43.890999999999998</c:v>
                </c:pt>
                <c:pt idx="1065">
                  <c:v>42.572000000000003</c:v>
                </c:pt>
                <c:pt idx="1066">
                  <c:v>43.805</c:v>
                </c:pt>
                <c:pt idx="1067">
                  <c:v>44.746000000000002</c:v>
                </c:pt>
                <c:pt idx="1068">
                  <c:v>44.43</c:v>
                </c:pt>
                <c:pt idx="1069">
                  <c:v>43.777999999999999</c:v>
                </c:pt>
                <c:pt idx="1070">
                  <c:v>43.624000000000002</c:v>
                </c:pt>
                <c:pt idx="1071">
                  <c:v>44.143999999999998</c:v>
                </c:pt>
                <c:pt idx="1072">
                  <c:v>44.49</c:v>
                </c:pt>
                <c:pt idx="1073">
                  <c:v>43.826000000000001</c:v>
                </c:pt>
                <c:pt idx="1074">
                  <c:v>44.424999999999997</c:v>
                </c:pt>
                <c:pt idx="1075">
                  <c:v>44.66</c:v>
                </c:pt>
                <c:pt idx="1076">
                  <c:v>45.962000000000003</c:v>
                </c:pt>
                <c:pt idx="1077">
                  <c:v>44.539000000000001</c:v>
                </c:pt>
                <c:pt idx="1078">
                  <c:v>45.427999999999997</c:v>
                </c:pt>
                <c:pt idx="1079">
                  <c:v>44.149000000000001</c:v>
                </c:pt>
                <c:pt idx="1080">
                  <c:v>45.966000000000001</c:v>
                </c:pt>
                <c:pt idx="1081">
                  <c:v>46.860999999999997</c:v>
                </c:pt>
                <c:pt idx="1082">
                  <c:v>46.65</c:v>
                </c:pt>
                <c:pt idx="1083">
                  <c:v>46.243000000000002</c:v>
                </c:pt>
                <c:pt idx="1084">
                  <c:v>45.084000000000003</c:v>
                </c:pt>
                <c:pt idx="1085">
                  <c:v>45.72</c:v>
                </c:pt>
                <c:pt idx="1086">
                  <c:v>47.542000000000002</c:v>
                </c:pt>
                <c:pt idx="1087">
                  <c:v>46.902999999999999</c:v>
                </c:pt>
                <c:pt idx="1088">
                  <c:v>46.356000000000002</c:v>
                </c:pt>
                <c:pt idx="1089">
                  <c:v>46.457999999999998</c:v>
                </c:pt>
                <c:pt idx="1090">
                  <c:v>45.786000000000001</c:v>
                </c:pt>
                <c:pt idx="1091">
                  <c:v>46.13</c:v>
                </c:pt>
                <c:pt idx="1092">
                  <c:v>46.115000000000002</c:v>
                </c:pt>
                <c:pt idx="1093">
                  <c:v>45.878</c:v>
                </c:pt>
                <c:pt idx="1094">
                  <c:v>45.56</c:v>
                </c:pt>
                <c:pt idx="1095">
                  <c:v>45.08</c:v>
                </c:pt>
                <c:pt idx="1096">
                  <c:v>45.741</c:v>
                </c:pt>
                <c:pt idx="1097">
                  <c:v>46.133000000000003</c:v>
                </c:pt>
                <c:pt idx="1098">
                  <c:v>46.087000000000003</c:v>
                </c:pt>
                <c:pt idx="1099">
                  <c:v>47.171999999999997</c:v>
                </c:pt>
                <c:pt idx="1100">
                  <c:v>45.575000000000003</c:v>
                </c:pt>
                <c:pt idx="1101">
                  <c:v>47.091999999999999</c:v>
                </c:pt>
                <c:pt idx="1102">
                  <c:v>43.206000000000003</c:v>
                </c:pt>
                <c:pt idx="1103">
                  <c:v>42.98</c:v>
                </c:pt>
                <c:pt idx="1104">
                  <c:v>43.664000000000001</c:v>
                </c:pt>
                <c:pt idx="1105">
                  <c:v>43.902999999999999</c:v>
                </c:pt>
                <c:pt idx="1106">
                  <c:v>43.482999999999997</c:v>
                </c:pt>
                <c:pt idx="1107">
                  <c:v>45.253999999999998</c:v>
                </c:pt>
                <c:pt idx="1108">
                  <c:v>46.609000000000002</c:v>
                </c:pt>
                <c:pt idx="1109">
                  <c:v>45.832000000000001</c:v>
                </c:pt>
                <c:pt idx="1110">
                  <c:v>44.215000000000003</c:v>
                </c:pt>
                <c:pt idx="1111">
                  <c:v>42.45</c:v>
                </c:pt>
                <c:pt idx="1112">
                  <c:v>43.378</c:v>
                </c:pt>
                <c:pt idx="1113">
                  <c:v>43.055999999999997</c:v>
                </c:pt>
                <c:pt idx="1114">
                  <c:v>43.512</c:v>
                </c:pt>
                <c:pt idx="1115">
                  <c:v>43.482999999999997</c:v>
                </c:pt>
                <c:pt idx="1116">
                  <c:v>45.045000000000002</c:v>
                </c:pt>
                <c:pt idx="1117">
                  <c:v>43.975999999999999</c:v>
                </c:pt>
                <c:pt idx="1118">
                  <c:v>44.287999999999997</c:v>
                </c:pt>
                <c:pt idx="1119">
                  <c:v>43.673000000000002</c:v>
                </c:pt>
                <c:pt idx="1120">
                  <c:v>45.649000000000001</c:v>
                </c:pt>
                <c:pt idx="1121">
                  <c:v>46.701000000000001</c:v>
                </c:pt>
                <c:pt idx="1122">
                  <c:v>45.311999999999998</c:v>
                </c:pt>
                <c:pt idx="1123">
                  <c:v>44.162999999999997</c:v>
                </c:pt>
                <c:pt idx="1124">
                  <c:v>44.222000000000001</c:v>
                </c:pt>
                <c:pt idx="1125">
                  <c:v>44.155000000000001</c:v>
                </c:pt>
                <c:pt idx="1126">
                  <c:v>44.040999999999997</c:v>
                </c:pt>
                <c:pt idx="1127">
                  <c:v>43.073999999999998</c:v>
                </c:pt>
                <c:pt idx="1128">
                  <c:v>41.52</c:v>
                </c:pt>
                <c:pt idx="1129">
                  <c:v>41.816000000000003</c:v>
                </c:pt>
                <c:pt idx="1130">
                  <c:v>42.76</c:v>
                </c:pt>
                <c:pt idx="1131">
                  <c:v>43.973999999999997</c:v>
                </c:pt>
                <c:pt idx="1132">
                  <c:v>43.283999999999999</c:v>
                </c:pt>
                <c:pt idx="1133">
                  <c:v>40.780999999999999</c:v>
                </c:pt>
                <c:pt idx="1134">
                  <c:v>41.688000000000002</c:v>
                </c:pt>
                <c:pt idx="1135">
                  <c:v>41.857999999999997</c:v>
                </c:pt>
                <c:pt idx="1136">
                  <c:v>42.701000000000001</c:v>
                </c:pt>
                <c:pt idx="1137">
                  <c:v>44.052</c:v>
                </c:pt>
                <c:pt idx="1138">
                  <c:v>43.207000000000001</c:v>
                </c:pt>
                <c:pt idx="1139">
                  <c:v>41.176000000000002</c:v>
                </c:pt>
                <c:pt idx="1140">
                  <c:v>42.982999999999997</c:v>
                </c:pt>
                <c:pt idx="1141">
                  <c:v>44.692999999999998</c:v>
                </c:pt>
                <c:pt idx="1142">
                  <c:v>44.070999999999998</c:v>
                </c:pt>
                <c:pt idx="1143">
                  <c:v>43.473999999999997</c:v>
                </c:pt>
                <c:pt idx="1144">
                  <c:v>42.582000000000001</c:v>
                </c:pt>
                <c:pt idx="1145">
                  <c:v>42.073</c:v>
                </c:pt>
                <c:pt idx="1146">
                  <c:v>42.965000000000003</c:v>
                </c:pt>
                <c:pt idx="1147">
                  <c:v>43.261000000000003</c:v>
                </c:pt>
                <c:pt idx="1148">
                  <c:v>43.287999999999997</c:v>
                </c:pt>
                <c:pt idx="1149">
                  <c:v>43.189</c:v>
                </c:pt>
                <c:pt idx="1150">
                  <c:v>43.06</c:v>
                </c:pt>
                <c:pt idx="1151">
                  <c:v>43.875999999999998</c:v>
                </c:pt>
                <c:pt idx="1152">
                  <c:v>42.917999999999999</c:v>
                </c:pt>
                <c:pt idx="1153">
                  <c:v>42.356999999999999</c:v>
                </c:pt>
                <c:pt idx="1154">
                  <c:v>42.585000000000001</c:v>
                </c:pt>
                <c:pt idx="1155">
                  <c:v>42.13</c:v>
                </c:pt>
                <c:pt idx="1156">
                  <c:v>43.521999999999998</c:v>
                </c:pt>
                <c:pt idx="1157">
                  <c:v>41.935000000000002</c:v>
                </c:pt>
                <c:pt idx="1158">
                  <c:v>42.232999999999997</c:v>
                </c:pt>
                <c:pt idx="1159">
                  <c:v>40.850999999999999</c:v>
                </c:pt>
                <c:pt idx="1160">
                  <c:v>41.545999999999999</c:v>
                </c:pt>
                <c:pt idx="1161">
                  <c:v>40.371000000000002</c:v>
                </c:pt>
                <c:pt idx="1162">
                  <c:v>39.283000000000001</c:v>
                </c:pt>
                <c:pt idx="1163">
                  <c:v>39.161999999999999</c:v>
                </c:pt>
                <c:pt idx="1164">
                  <c:v>42.86</c:v>
                </c:pt>
                <c:pt idx="1165">
                  <c:v>41.048000000000002</c:v>
                </c:pt>
                <c:pt idx="1166">
                  <c:v>42.045999999999999</c:v>
                </c:pt>
                <c:pt idx="1167">
                  <c:v>42.27</c:v>
                </c:pt>
                <c:pt idx="1168">
                  <c:v>44.204000000000001</c:v>
                </c:pt>
                <c:pt idx="1169">
                  <c:v>43.357999999999997</c:v>
                </c:pt>
                <c:pt idx="1170">
                  <c:v>42.765999999999998</c:v>
                </c:pt>
                <c:pt idx="1171">
                  <c:v>41.784999999999997</c:v>
                </c:pt>
                <c:pt idx="1172">
                  <c:v>42.451000000000001</c:v>
                </c:pt>
                <c:pt idx="1173">
                  <c:v>44.357999999999997</c:v>
                </c:pt>
                <c:pt idx="1174">
                  <c:v>44.566000000000003</c:v>
                </c:pt>
                <c:pt idx="1175">
                  <c:v>43.706000000000003</c:v>
                </c:pt>
                <c:pt idx="1176">
                  <c:v>42.664000000000001</c:v>
                </c:pt>
                <c:pt idx="1177">
                  <c:v>41.658000000000001</c:v>
                </c:pt>
                <c:pt idx="1178">
                  <c:v>42.152000000000001</c:v>
                </c:pt>
                <c:pt idx="1179">
                  <c:v>42.963999999999999</c:v>
                </c:pt>
                <c:pt idx="1180">
                  <c:v>42.984999999999999</c:v>
                </c:pt>
                <c:pt idx="1181">
                  <c:v>42.749000000000002</c:v>
                </c:pt>
                <c:pt idx="1182">
                  <c:v>42.344999999999999</c:v>
                </c:pt>
                <c:pt idx="1183">
                  <c:v>43.874000000000002</c:v>
                </c:pt>
                <c:pt idx="1184">
                  <c:v>42.826999999999998</c:v>
                </c:pt>
                <c:pt idx="1185">
                  <c:v>43.491</c:v>
                </c:pt>
                <c:pt idx="1186">
                  <c:v>42.652999999999999</c:v>
                </c:pt>
                <c:pt idx="1187">
                  <c:v>42.506999999999998</c:v>
                </c:pt>
                <c:pt idx="1188">
                  <c:v>43.061</c:v>
                </c:pt>
                <c:pt idx="1189">
                  <c:v>42.337000000000003</c:v>
                </c:pt>
                <c:pt idx="1190">
                  <c:v>41.136000000000003</c:v>
                </c:pt>
                <c:pt idx="1191">
                  <c:v>43.725999999999999</c:v>
                </c:pt>
                <c:pt idx="1192">
                  <c:v>43.811999999999998</c:v>
                </c:pt>
                <c:pt idx="1193">
                  <c:v>43.555</c:v>
                </c:pt>
                <c:pt idx="1194">
                  <c:v>43.36</c:v>
                </c:pt>
                <c:pt idx="1195">
                  <c:v>43.463000000000001</c:v>
                </c:pt>
                <c:pt idx="1196">
                  <c:v>43.77</c:v>
                </c:pt>
                <c:pt idx="1197">
                  <c:v>41.454999999999998</c:v>
                </c:pt>
                <c:pt idx="1198">
                  <c:v>43.475999999999999</c:v>
                </c:pt>
                <c:pt idx="1199">
                  <c:v>43.515999999999998</c:v>
                </c:pt>
              </c:numCache>
            </c:numRef>
          </c:yVal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mutB CA 289_A vs mutB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Sheet1!$I$2:$I$1201</c:f>
              <c:numCache>
                <c:formatCode>General</c:formatCode>
                <c:ptCount val="1200"/>
                <c:pt idx="600">
                  <c:v>38.622</c:v>
                </c:pt>
                <c:pt idx="601">
                  <c:v>38.656999999999996</c:v>
                </c:pt>
                <c:pt idx="602">
                  <c:v>39.564999999999998</c:v>
                </c:pt>
                <c:pt idx="603">
                  <c:v>38.558999999999997</c:v>
                </c:pt>
                <c:pt idx="604">
                  <c:v>38.829000000000001</c:v>
                </c:pt>
                <c:pt idx="605">
                  <c:v>39.82</c:v>
                </c:pt>
                <c:pt idx="606">
                  <c:v>39.68</c:v>
                </c:pt>
                <c:pt idx="607">
                  <c:v>39.030999999999999</c:v>
                </c:pt>
                <c:pt idx="608">
                  <c:v>39.856000000000002</c:v>
                </c:pt>
                <c:pt idx="609">
                  <c:v>38.085000000000001</c:v>
                </c:pt>
                <c:pt idx="610">
                  <c:v>38.417000000000002</c:v>
                </c:pt>
                <c:pt idx="611">
                  <c:v>38.679000000000002</c:v>
                </c:pt>
                <c:pt idx="612">
                  <c:v>38.359000000000002</c:v>
                </c:pt>
                <c:pt idx="613">
                  <c:v>38.515000000000001</c:v>
                </c:pt>
                <c:pt idx="614">
                  <c:v>37.44</c:v>
                </c:pt>
                <c:pt idx="615">
                  <c:v>35.927999999999997</c:v>
                </c:pt>
                <c:pt idx="616">
                  <c:v>37.103000000000002</c:v>
                </c:pt>
                <c:pt idx="617">
                  <c:v>35.350999999999999</c:v>
                </c:pt>
                <c:pt idx="618">
                  <c:v>36.505000000000003</c:v>
                </c:pt>
                <c:pt idx="619">
                  <c:v>37.067</c:v>
                </c:pt>
                <c:pt idx="620">
                  <c:v>37.417000000000002</c:v>
                </c:pt>
                <c:pt idx="621">
                  <c:v>37.895000000000003</c:v>
                </c:pt>
                <c:pt idx="622">
                  <c:v>39.725000000000001</c:v>
                </c:pt>
                <c:pt idx="623">
                  <c:v>38.825000000000003</c:v>
                </c:pt>
                <c:pt idx="624">
                  <c:v>38.893000000000001</c:v>
                </c:pt>
                <c:pt idx="625">
                  <c:v>39.341999999999999</c:v>
                </c:pt>
                <c:pt idx="626">
                  <c:v>39.679000000000002</c:v>
                </c:pt>
                <c:pt idx="627">
                  <c:v>37.499000000000002</c:v>
                </c:pt>
                <c:pt idx="628">
                  <c:v>38.341000000000001</c:v>
                </c:pt>
                <c:pt idx="629">
                  <c:v>37.433999999999997</c:v>
                </c:pt>
                <c:pt idx="630">
                  <c:v>37.56</c:v>
                </c:pt>
                <c:pt idx="631">
                  <c:v>37.241</c:v>
                </c:pt>
                <c:pt idx="632">
                  <c:v>38.406999999999996</c:v>
                </c:pt>
                <c:pt idx="633">
                  <c:v>38.445</c:v>
                </c:pt>
                <c:pt idx="634">
                  <c:v>38.118000000000002</c:v>
                </c:pt>
                <c:pt idx="635">
                  <c:v>38.048000000000002</c:v>
                </c:pt>
                <c:pt idx="636">
                  <c:v>38.892000000000003</c:v>
                </c:pt>
                <c:pt idx="637">
                  <c:v>39.104999999999997</c:v>
                </c:pt>
                <c:pt idx="638">
                  <c:v>38.317</c:v>
                </c:pt>
                <c:pt idx="639">
                  <c:v>40.476999999999997</c:v>
                </c:pt>
                <c:pt idx="640">
                  <c:v>41.350999999999999</c:v>
                </c:pt>
                <c:pt idx="641">
                  <c:v>39.238999999999997</c:v>
                </c:pt>
                <c:pt idx="642">
                  <c:v>37.828000000000003</c:v>
                </c:pt>
                <c:pt idx="643">
                  <c:v>39.92</c:v>
                </c:pt>
                <c:pt idx="644">
                  <c:v>41.764000000000003</c:v>
                </c:pt>
                <c:pt idx="645">
                  <c:v>41.16</c:v>
                </c:pt>
                <c:pt idx="646">
                  <c:v>41.878</c:v>
                </c:pt>
                <c:pt idx="647">
                  <c:v>41.4</c:v>
                </c:pt>
                <c:pt idx="648">
                  <c:v>39.29</c:v>
                </c:pt>
                <c:pt idx="649">
                  <c:v>38.801000000000002</c:v>
                </c:pt>
                <c:pt idx="650">
                  <c:v>40.207000000000001</c:v>
                </c:pt>
                <c:pt idx="651">
                  <c:v>40.081000000000003</c:v>
                </c:pt>
                <c:pt idx="652">
                  <c:v>41.029000000000003</c:v>
                </c:pt>
                <c:pt idx="653">
                  <c:v>39.351999999999997</c:v>
                </c:pt>
                <c:pt idx="654">
                  <c:v>38.93</c:v>
                </c:pt>
                <c:pt idx="655">
                  <c:v>38.9</c:v>
                </c:pt>
                <c:pt idx="656">
                  <c:v>39.082000000000001</c:v>
                </c:pt>
                <c:pt idx="657">
                  <c:v>39.363999999999997</c:v>
                </c:pt>
                <c:pt idx="658">
                  <c:v>40.008000000000003</c:v>
                </c:pt>
                <c:pt idx="659">
                  <c:v>38.173000000000002</c:v>
                </c:pt>
                <c:pt idx="660">
                  <c:v>38.761000000000003</c:v>
                </c:pt>
                <c:pt idx="661">
                  <c:v>39.53</c:v>
                </c:pt>
                <c:pt idx="662">
                  <c:v>39.030999999999999</c:v>
                </c:pt>
                <c:pt idx="663">
                  <c:v>38.86</c:v>
                </c:pt>
                <c:pt idx="664">
                  <c:v>38.384999999999998</c:v>
                </c:pt>
                <c:pt idx="665">
                  <c:v>38.688000000000002</c:v>
                </c:pt>
                <c:pt idx="666">
                  <c:v>36.411000000000001</c:v>
                </c:pt>
                <c:pt idx="667">
                  <c:v>36.426000000000002</c:v>
                </c:pt>
                <c:pt idx="668">
                  <c:v>38.365000000000002</c:v>
                </c:pt>
                <c:pt idx="669">
                  <c:v>38.348999999999997</c:v>
                </c:pt>
                <c:pt idx="670">
                  <c:v>35.225000000000001</c:v>
                </c:pt>
                <c:pt idx="671">
                  <c:v>35.607999999999997</c:v>
                </c:pt>
                <c:pt idx="672">
                  <c:v>36.152999999999999</c:v>
                </c:pt>
                <c:pt idx="673">
                  <c:v>36.584000000000003</c:v>
                </c:pt>
                <c:pt idx="674">
                  <c:v>37.515000000000001</c:v>
                </c:pt>
                <c:pt idx="675">
                  <c:v>38.042999999999999</c:v>
                </c:pt>
                <c:pt idx="676">
                  <c:v>40.784999999999997</c:v>
                </c:pt>
                <c:pt idx="677">
                  <c:v>39.430999999999997</c:v>
                </c:pt>
                <c:pt idx="678">
                  <c:v>40.231999999999999</c:v>
                </c:pt>
                <c:pt idx="679">
                  <c:v>41.162999999999997</c:v>
                </c:pt>
                <c:pt idx="680">
                  <c:v>39.521999999999998</c:v>
                </c:pt>
                <c:pt idx="681">
                  <c:v>39.598999999999997</c:v>
                </c:pt>
                <c:pt idx="682">
                  <c:v>38.643000000000001</c:v>
                </c:pt>
                <c:pt idx="683">
                  <c:v>40.134</c:v>
                </c:pt>
                <c:pt idx="684">
                  <c:v>41.369</c:v>
                </c:pt>
                <c:pt idx="685">
                  <c:v>41.923999999999999</c:v>
                </c:pt>
                <c:pt idx="686">
                  <c:v>41.548000000000002</c:v>
                </c:pt>
                <c:pt idx="687">
                  <c:v>39.884</c:v>
                </c:pt>
                <c:pt idx="688">
                  <c:v>39.256999999999998</c:v>
                </c:pt>
                <c:pt idx="689">
                  <c:v>39.052</c:v>
                </c:pt>
                <c:pt idx="690">
                  <c:v>39.241</c:v>
                </c:pt>
                <c:pt idx="691">
                  <c:v>40.584000000000003</c:v>
                </c:pt>
                <c:pt idx="692">
                  <c:v>41.747</c:v>
                </c:pt>
                <c:pt idx="693">
                  <c:v>41.795000000000002</c:v>
                </c:pt>
                <c:pt idx="694">
                  <c:v>41.470999999999997</c:v>
                </c:pt>
                <c:pt idx="695">
                  <c:v>43.168999999999997</c:v>
                </c:pt>
                <c:pt idx="696">
                  <c:v>44.167999999999999</c:v>
                </c:pt>
                <c:pt idx="697">
                  <c:v>43.68</c:v>
                </c:pt>
                <c:pt idx="698">
                  <c:v>42.508000000000003</c:v>
                </c:pt>
                <c:pt idx="699">
                  <c:v>43.51</c:v>
                </c:pt>
                <c:pt idx="700">
                  <c:v>43.055</c:v>
                </c:pt>
                <c:pt idx="701">
                  <c:v>42.293999999999997</c:v>
                </c:pt>
                <c:pt idx="702">
                  <c:v>43.14</c:v>
                </c:pt>
                <c:pt idx="703">
                  <c:v>42.283999999999999</c:v>
                </c:pt>
                <c:pt idx="704">
                  <c:v>41.856999999999999</c:v>
                </c:pt>
                <c:pt idx="705">
                  <c:v>41.424999999999997</c:v>
                </c:pt>
                <c:pt idx="706">
                  <c:v>42.847000000000001</c:v>
                </c:pt>
                <c:pt idx="707">
                  <c:v>42.158999999999999</c:v>
                </c:pt>
                <c:pt idx="708">
                  <c:v>41.994</c:v>
                </c:pt>
                <c:pt idx="709">
                  <c:v>43.046999999999997</c:v>
                </c:pt>
                <c:pt idx="710">
                  <c:v>40.662999999999997</c:v>
                </c:pt>
                <c:pt idx="711">
                  <c:v>36.713999999999999</c:v>
                </c:pt>
                <c:pt idx="712">
                  <c:v>37.219000000000001</c:v>
                </c:pt>
                <c:pt idx="713">
                  <c:v>35.466000000000001</c:v>
                </c:pt>
                <c:pt idx="714">
                  <c:v>36.423999999999999</c:v>
                </c:pt>
                <c:pt idx="715">
                  <c:v>38.036999999999999</c:v>
                </c:pt>
                <c:pt idx="716">
                  <c:v>37.851999999999997</c:v>
                </c:pt>
                <c:pt idx="717">
                  <c:v>38.847999999999999</c:v>
                </c:pt>
                <c:pt idx="718">
                  <c:v>37.628999999999998</c:v>
                </c:pt>
                <c:pt idx="719">
                  <c:v>38.64</c:v>
                </c:pt>
                <c:pt idx="720">
                  <c:v>36.631999999999998</c:v>
                </c:pt>
                <c:pt idx="721">
                  <c:v>37.225999999999999</c:v>
                </c:pt>
                <c:pt idx="722">
                  <c:v>39.350999999999999</c:v>
                </c:pt>
                <c:pt idx="723">
                  <c:v>40.045999999999999</c:v>
                </c:pt>
                <c:pt idx="724">
                  <c:v>40.006</c:v>
                </c:pt>
                <c:pt idx="725">
                  <c:v>40.064</c:v>
                </c:pt>
                <c:pt idx="726">
                  <c:v>40.072000000000003</c:v>
                </c:pt>
                <c:pt idx="727">
                  <c:v>37.83</c:v>
                </c:pt>
                <c:pt idx="728">
                  <c:v>37.548000000000002</c:v>
                </c:pt>
                <c:pt idx="729">
                  <c:v>38.225999999999999</c:v>
                </c:pt>
                <c:pt idx="730">
                  <c:v>39.752000000000002</c:v>
                </c:pt>
                <c:pt idx="731">
                  <c:v>37.637999999999998</c:v>
                </c:pt>
                <c:pt idx="732">
                  <c:v>37.826999999999998</c:v>
                </c:pt>
                <c:pt idx="733">
                  <c:v>37.683</c:v>
                </c:pt>
                <c:pt idx="734">
                  <c:v>37.073</c:v>
                </c:pt>
                <c:pt idx="735">
                  <c:v>38.350999999999999</c:v>
                </c:pt>
                <c:pt idx="736">
                  <c:v>37.24</c:v>
                </c:pt>
                <c:pt idx="737">
                  <c:v>38.238</c:v>
                </c:pt>
                <c:pt idx="738">
                  <c:v>37.479999999999997</c:v>
                </c:pt>
                <c:pt idx="739">
                  <c:v>37.926000000000002</c:v>
                </c:pt>
                <c:pt idx="740">
                  <c:v>36.658999999999999</c:v>
                </c:pt>
                <c:pt idx="741">
                  <c:v>36.087000000000003</c:v>
                </c:pt>
                <c:pt idx="742">
                  <c:v>36.350999999999999</c:v>
                </c:pt>
                <c:pt idx="743">
                  <c:v>36.628</c:v>
                </c:pt>
                <c:pt idx="744">
                  <c:v>38.668999999999997</c:v>
                </c:pt>
                <c:pt idx="745">
                  <c:v>38.798000000000002</c:v>
                </c:pt>
                <c:pt idx="746">
                  <c:v>37.118000000000002</c:v>
                </c:pt>
                <c:pt idx="747">
                  <c:v>37.805999999999997</c:v>
                </c:pt>
                <c:pt idx="748">
                  <c:v>39.863999999999997</c:v>
                </c:pt>
                <c:pt idx="749">
                  <c:v>39.198999999999998</c:v>
                </c:pt>
                <c:pt idx="750">
                  <c:v>37.49</c:v>
                </c:pt>
                <c:pt idx="751">
                  <c:v>37.847999999999999</c:v>
                </c:pt>
                <c:pt idx="752">
                  <c:v>37.831000000000003</c:v>
                </c:pt>
                <c:pt idx="753">
                  <c:v>37.500999999999998</c:v>
                </c:pt>
                <c:pt idx="754">
                  <c:v>36.963000000000001</c:v>
                </c:pt>
                <c:pt idx="755">
                  <c:v>38.475999999999999</c:v>
                </c:pt>
                <c:pt idx="756">
                  <c:v>40.314</c:v>
                </c:pt>
                <c:pt idx="757">
                  <c:v>42.066000000000003</c:v>
                </c:pt>
                <c:pt idx="758">
                  <c:v>42.225999999999999</c:v>
                </c:pt>
                <c:pt idx="759">
                  <c:v>42.6</c:v>
                </c:pt>
                <c:pt idx="760">
                  <c:v>42.167999999999999</c:v>
                </c:pt>
                <c:pt idx="761">
                  <c:v>41.715000000000003</c:v>
                </c:pt>
                <c:pt idx="762">
                  <c:v>43.564</c:v>
                </c:pt>
                <c:pt idx="763">
                  <c:v>42.939</c:v>
                </c:pt>
                <c:pt idx="764">
                  <c:v>44.179000000000002</c:v>
                </c:pt>
                <c:pt idx="765">
                  <c:v>42.881</c:v>
                </c:pt>
                <c:pt idx="766">
                  <c:v>42.994999999999997</c:v>
                </c:pt>
                <c:pt idx="767">
                  <c:v>43.234000000000002</c:v>
                </c:pt>
                <c:pt idx="768">
                  <c:v>44.656999999999996</c:v>
                </c:pt>
                <c:pt idx="769">
                  <c:v>45.116999999999997</c:v>
                </c:pt>
                <c:pt idx="770">
                  <c:v>44.174999999999997</c:v>
                </c:pt>
                <c:pt idx="771">
                  <c:v>43.613999999999997</c:v>
                </c:pt>
                <c:pt idx="772">
                  <c:v>44.045999999999999</c:v>
                </c:pt>
                <c:pt idx="773">
                  <c:v>43.679000000000002</c:v>
                </c:pt>
                <c:pt idx="774">
                  <c:v>44.676000000000002</c:v>
                </c:pt>
                <c:pt idx="775">
                  <c:v>44.203000000000003</c:v>
                </c:pt>
                <c:pt idx="776">
                  <c:v>44.570999999999998</c:v>
                </c:pt>
                <c:pt idx="777">
                  <c:v>43.899000000000001</c:v>
                </c:pt>
                <c:pt idx="778">
                  <c:v>41.671999999999997</c:v>
                </c:pt>
                <c:pt idx="779">
                  <c:v>41.091000000000001</c:v>
                </c:pt>
                <c:pt idx="780">
                  <c:v>42.545999999999999</c:v>
                </c:pt>
                <c:pt idx="781">
                  <c:v>42.308999999999997</c:v>
                </c:pt>
                <c:pt idx="782">
                  <c:v>42.640999999999998</c:v>
                </c:pt>
                <c:pt idx="783">
                  <c:v>42.076999999999998</c:v>
                </c:pt>
                <c:pt idx="784">
                  <c:v>41.481000000000002</c:v>
                </c:pt>
                <c:pt idx="785">
                  <c:v>43.006</c:v>
                </c:pt>
                <c:pt idx="786">
                  <c:v>42.798000000000002</c:v>
                </c:pt>
                <c:pt idx="787">
                  <c:v>42.786999999999999</c:v>
                </c:pt>
                <c:pt idx="788">
                  <c:v>43.704000000000001</c:v>
                </c:pt>
                <c:pt idx="789">
                  <c:v>42.23</c:v>
                </c:pt>
                <c:pt idx="790">
                  <c:v>43.012999999999998</c:v>
                </c:pt>
                <c:pt idx="791">
                  <c:v>42.997</c:v>
                </c:pt>
                <c:pt idx="792">
                  <c:v>41.957999999999998</c:v>
                </c:pt>
                <c:pt idx="793">
                  <c:v>42.470999999999997</c:v>
                </c:pt>
                <c:pt idx="794">
                  <c:v>42.042999999999999</c:v>
                </c:pt>
                <c:pt idx="795">
                  <c:v>41.015000000000001</c:v>
                </c:pt>
                <c:pt idx="796">
                  <c:v>43.22</c:v>
                </c:pt>
                <c:pt idx="797">
                  <c:v>42.457000000000001</c:v>
                </c:pt>
                <c:pt idx="798">
                  <c:v>43.274999999999999</c:v>
                </c:pt>
                <c:pt idx="799">
                  <c:v>42.347999999999999</c:v>
                </c:pt>
                <c:pt idx="800">
                  <c:v>42.536000000000001</c:v>
                </c:pt>
                <c:pt idx="801">
                  <c:v>42.826999999999998</c:v>
                </c:pt>
                <c:pt idx="802">
                  <c:v>42.884</c:v>
                </c:pt>
                <c:pt idx="803">
                  <c:v>42.387999999999998</c:v>
                </c:pt>
                <c:pt idx="804">
                  <c:v>41.773000000000003</c:v>
                </c:pt>
                <c:pt idx="805">
                  <c:v>42.756999999999998</c:v>
                </c:pt>
                <c:pt idx="806">
                  <c:v>42.533999999999999</c:v>
                </c:pt>
                <c:pt idx="807">
                  <c:v>42.100999999999999</c:v>
                </c:pt>
                <c:pt idx="808">
                  <c:v>43.374000000000002</c:v>
                </c:pt>
                <c:pt idx="809">
                  <c:v>41.569000000000003</c:v>
                </c:pt>
                <c:pt idx="810">
                  <c:v>42.536999999999999</c:v>
                </c:pt>
                <c:pt idx="811">
                  <c:v>42.57</c:v>
                </c:pt>
                <c:pt idx="812">
                  <c:v>41.145000000000003</c:v>
                </c:pt>
                <c:pt idx="813">
                  <c:v>41.258000000000003</c:v>
                </c:pt>
                <c:pt idx="814">
                  <c:v>41.451000000000001</c:v>
                </c:pt>
                <c:pt idx="815">
                  <c:v>40.259</c:v>
                </c:pt>
                <c:pt idx="816">
                  <c:v>41.832999999999998</c:v>
                </c:pt>
                <c:pt idx="817">
                  <c:v>41.392000000000003</c:v>
                </c:pt>
                <c:pt idx="818">
                  <c:v>42.095999999999997</c:v>
                </c:pt>
                <c:pt idx="819">
                  <c:v>41.96</c:v>
                </c:pt>
                <c:pt idx="820">
                  <c:v>41.901000000000003</c:v>
                </c:pt>
                <c:pt idx="821">
                  <c:v>39.338999999999999</c:v>
                </c:pt>
                <c:pt idx="822">
                  <c:v>39.036999999999999</c:v>
                </c:pt>
                <c:pt idx="823">
                  <c:v>39.161999999999999</c:v>
                </c:pt>
                <c:pt idx="824">
                  <c:v>39.792999999999999</c:v>
                </c:pt>
                <c:pt idx="825">
                  <c:v>39.637999999999998</c:v>
                </c:pt>
                <c:pt idx="826">
                  <c:v>38.601999999999997</c:v>
                </c:pt>
                <c:pt idx="827">
                  <c:v>37.832000000000001</c:v>
                </c:pt>
                <c:pt idx="828">
                  <c:v>37.954000000000001</c:v>
                </c:pt>
                <c:pt idx="829">
                  <c:v>38.473999999999997</c:v>
                </c:pt>
                <c:pt idx="830">
                  <c:v>39.131999999999998</c:v>
                </c:pt>
                <c:pt idx="831">
                  <c:v>39.840000000000003</c:v>
                </c:pt>
                <c:pt idx="832">
                  <c:v>40.279000000000003</c:v>
                </c:pt>
                <c:pt idx="833">
                  <c:v>39.575000000000003</c:v>
                </c:pt>
                <c:pt idx="834">
                  <c:v>39.33</c:v>
                </c:pt>
                <c:pt idx="835">
                  <c:v>39.530999999999999</c:v>
                </c:pt>
                <c:pt idx="836">
                  <c:v>38.247</c:v>
                </c:pt>
                <c:pt idx="837">
                  <c:v>36.932000000000002</c:v>
                </c:pt>
                <c:pt idx="838">
                  <c:v>36.076000000000001</c:v>
                </c:pt>
                <c:pt idx="839">
                  <c:v>36.527000000000001</c:v>
                </c:pt>
                <c:pt idx="840">
                  <c:v>38.234000000000002</c:v>
                </c:pt>
                <c:pt idx="841">
                  <c:v>38.594999999999999</c:v>
                </c:pt>
                <c:pt idx="842">
                  <c:v>40.130000000000003</c:v>
                </c:pt>
                <c:pt idx="843">
                  <c:v>38.387999999999998</c:v>
                </c:pt>
                <c:pt idx="844">
                  <c:v>41.527999999999999</c:v>
                </c:pt>
                <c:pt idx="845">
                  <c:v>40.078000000000003</c:v>
                </c:pt>
                <c:pt idx="846">
                  <c:v>38.722000000000001</c:v>
                </c:pt>
                <c:pt idx="847">
                  <c:v>39.337000000000003</c:v>
                </c:pt>
                <c:pt idx="848">
                  <c:v>36.764000000000003</c:v>
                </c:pt>
                <c:pt idx="849">
                  <c:v>37.247999999999998</c:v>
                </c:pt>
                <c:pt idx="850">
                  <c:v>39.283999999999999</c:v>
                </c:pt>
                <c:pt idx="851">
                  <c:v>39.186999999999998</c:v>
                </c:pt>
                <c:pt idx="852">
                  <c:v>39.066000000000003</c:v>
                </c:pt>
                <c:pt idx="853">
                  <c:v>39.93</c:v>
                </c:pt>
                <c:pt idx="854">
                  <c:v>38.465000000000003</c:v>
                </c:pt>
                <c:pt idx="855">
                  <c:v>38.590000000000003</c:v>
                </c:pt>
                <c:pt idx="856">
                  <c:v>38.21</c:v>
                </c:pt>
                <c:pt idx="857">
                  <c:v>38.884999999999998</c:v>
                </c:pt>
                <c:pt idx="858">
                  <c:v>39.186</c:v>
                </c:pt>
                <c:pt idx="859">
                  <c:v>38.963999999999999</c:v>
                </c:pt>
                <c:pt idx="860">
                  <c:v>39.118000000000002</c:v>
                </c:pt>
                <c:pt idx="861">
                  <c:v>40.414999999999999</c:v>
                </c:pt>
                <c:pt idx="862">
                  <c:v>41.755000000000003</c:v>
                </c:pt>
                <c:pt idx="863">
                  <c:v>40.825000000000003</c:v>
                </c:pt>
                <c:pt idx="864">
                  <c:v>39.662999999999997</c:v>
                </c:pt>
                <c:pt idx="865">
                  <c:v>38.241</c:v>
                </c:pt>
                <c:pt idx="866">
                  <c:v>37.826999999999998</c:v>
                </c:pt>
                <c:pt idx="867">
                  <c:v>38.713999999999999</c:v>
                </c:pt>
                <c:pt idx="868">
                  <c:v>39.78</c:v>
                </c:pt>
                <c:pt idx="869">
                  <c:v>38.665999999999997</c:v>
                </c:pt>
                <c:pt idx="870">
                  <c:v>38.526000000000003</c:v>
                </c:pt>
                <c:pt idx="871">
                  <c:v>39.747</c:v>
                </c:pt>
                <c:pt idx="872">
                  <c:v>37.698</c:v>
                </c:pt>
                <c:pt idx="873">
                  <c:v>38.35</c:v>
                </c:pt>
                <c:pt idx="874">
                  <c:v>40.433999999999997</c:v>
                </c:pt>
                <c:pt idx="875">
                  <c:v>39.880000000000003</c:v>
                </c:pt>
                <c:pt idx="876">
                  <c:v>37.935000000000002</c:v>
                </c:pt>
                <c:pt idx="877">
                  <c:v>38.234000000000002</c:v>
                </c:pt>
                <c:pt idx="878">
                  <c:v>39.113</c:v>
                </c:pt>
                <c:pt idx="879">
                  <c:v>37.594000000000001</c:v>
                </c:pt>
                <c:pt idx="880">
                  <c:v>37.988</c:v>
                </c:pt>
                <c:pt idx="881">
                  <c:v>40.283999999999999</c:v>
                </c:pt>
                <c:pt idx="882">
                  <c:v>38.548999999999999</c:v>
                </c:pt>
                <c:pt idx="883">
                  <c:v>38.631999999999998</c:v>
                </c:pt>
                <c:pt idx="884">
                  <c:v>38.750999999999998</c:v>
                </c:pt>
                <c:pt idx="885">
                  <c:v>35.962000000000003</c:v>
                </c:pt>
                <c:pt idx="886">
                  <c:v>37.765999999999998</c:v>
                </c:pt>
                <c:pt idx="887">
                  <c:v>36.664000000000001</c:v>
                </c:pt>
                <c:pt idx="888">
                  <c:v>37.384999999999998</c:v>
                </c:pt>
                <c:pt idx="889">
                  <c:v>37.722999999999999</c:v>
                </c:pt>
                <c:pt idx="890">
                  <c:v>37.777000000000001</c:v>
                </c:pt>
                <c:pt idx="891">
                  <c:v>37.912999999999997</c:v>
                </c:pt>
                <c:pt idx="892">
                  <c:v>39.15</c:v>
                </c:pt>
                <c:pt idx="893">
                  <c:v>38.612000000000002</c:v>
                </c:pt>
                <c:pt idx="894">
                  <c:v>38.155000000000001</c:v>
                </c:pt>
                <c:pt idx="895">
                  <c:v>39.557000000000002</c:v>
                </c:pt>
                <c:pt idx="896">
                  <c:v>38.902000000000001</c:v>
                </c:pt>
                <c:pt idx="897">
                  <c:v>40.036000000000001</c:v>
                </c:pt>
                <c:pt idx="898">
                  <c:v>40.143000000000001</c:v>
                </c:pt>
                <c:pt idx="899">
                  <c:v>38.805</c:v>
                </c:pt>
                <c:pt idx="900">
                  <c:v>39.277999999999999</c:v>
                </c:pt>
                <c:pt idx="901">
                  <c:v>38.860999999999997</c:v>
                </c:pt>
                <c:pt idx="902">
                  <c:v>39.801000000000002</c:v>
                </c:pt>
                <c:pt idx="903">
                  <c:v>39.006999999999998</c:v>
                </c:pt>
                <c:pt idx="904">
                  <c:v>37.555999999999997</c:v>
                </c:pt>
                <c:pt idx="905">
                  <c:v>36.545999999999999</c:v>
                </c:pt>
                <c:pt idx="906">
                  <c:v>36.738</c:v>
                </c:pt>
                <c:pt idx="907">
                  <c:v>36.140999999999998</c:v>
                </c:pt>
                <c:pt idx="908">
                  <c:v>35.654000000000003</c:v>
                </c:pt>
                <c:pt idx="909">
                  <c:v>35.363999999999997</c:v>
                </c:pt>
                <c:pt idx="910">
                  <c:v>36.536999999999999</c:v>
                </c:pt>
                <c:pt idx="911">
                  <c:v>35.122999999999998</c:v>
                </c:pt>
                <c:pt idx="912">
                  <c:v>36.347999999999999</c:v>
                </c:pt>
                <c:pt idx="913">
                  <c:v>36.850999999999999</c:v>
                </c:pt>
                <c:pt idx="914">
                  <c:v>36.023000000000003</c:v>
                </c:pt>
                <c:pt idx="915">
                  <c:v>36.168999999999997</c:v>
                </c:pt>
                <c:pt idx="916">
                  <c:v>35.668999999999997</c:v>
                </c:pt>
                <c:pt idx="917">
                  <c:v>37.264000000000003</c:v>
                </c:pt>
                <c:pt idx="918">
                  <c:v>37.700000000000003</c:v>
                </c:pt>
                <c:pt idx="919">
                  <c:v>36.996000000000002</c:v>
                </c:pt>
                <c:pt idx="920">
                  <c:v>36.430999999999997</c:v>
                </c:pt>
                <c:pt idx="921">
                  <c:v>36.572000000000003</c:v>
                </c:pt>
                <c:pt idx="922">
                  <c:v>37.578000000000003</c:v>
                </c:pt>
                <c:pt idx="923">
                  <c:v>37.697000000000003</c:v>
                </c:pt>
                <c:pt idx="924">
                  <c:v>35.725999999999999</c:v>
                </c:pt>
                <c:pt idx="925">
                  <c:v>35.999000000000002</c:v>
                </c:pt>
                <c:pt idx="926">
                  <c:v>35.771000000000001</c:v>
                </c:pt>
                <c:pt idx="927">
                  <c:v>35.612000000000002</c:v>
                </c:pt>
                <c:pt idx="928">
                  <c:v>35.661000000000001</c:v>
                </c:pt>
                <c:pt idx="929">
                  <c:v>36.186999999999998</c:v>
                </c:pt>
                <c:pt idx="930">
                  <c:v>35.722000000000001</c:v>
                </c:pt>
                <c:pt idx="931">
                  <c:v>38.179000000000002</c:v>
                </c:pt>
                <c:pt idx="932">
                  <c:v>37.627000000000002</c:v>
                </c:pt>
                <c:pt idx="933">
                  <c:v>39.417000000000002</c:v>
                </c:pt>
                <c:pt idx="934">
                  <c:v>38.939</c:v>
                </c:pt>
                <c:pt idx="935">
                  <c:v>38.896000000000001</c:v>
                </c:pt>
                <c:pt idx="936">
                  <c:v>37.518000000000001</c:v>
                </c:pt>
                <c:pt idx="937">
                  <c:v>37.947000000000003</c:v>
                </c:pt>
                <c:pt idx="938">
                  <c:v>37.985999999999997</c:v>
                </c:pt>
                <c:pt idx="939">
                  <c:v>38.277999999999999</c:v>
                </c:pt>
                <c:pt idx="940">
                  <c:v>37.771000000000001</c:v>
                </c:pt>
                <c:pt idx="941">
                  <c:v>37.868000000000002</c:v>
                </c:pt>
                <c:pt idx="942">
                  <c:v>37.204999999999998</c:v>
                </c:pt>
                <c:pt idx="943">
                  <c:v>35.945999999999998</c:v>
                </c:pt>
                <c:pt idx="944">
                  <c:v>36.424999999999997</c:v>
                </c:pt>
                <c:pt idx="945">
                  <c:v>37.798999999999999</c:v>
                </c:pt>
                <c:pt idx="946">
                  <c:v>39.29</c:v>
                </c:pt>
                <c:pt idx="947">
                  <c:v>39.954999999999998</c:v>
                </c:pt>
                <c:pt idx="948">
                  <c:v>39.438000000000002</c:v>
                </c:pt>
                <c:pt idx="949">
                  <c:v>39.902000000000001</c:v>
                </c:pt>
                <c:pt idx="950">
                  <c:v>39.369999999999997</c:v>
                </c:pt>
                <c:pt idx="951">
                  <c:v>41.789000000000001</c:v>
                </c:pt>
                <c:pt idx="952">
                  <c:v>39.106000000000002</c:v>
                </c:pt>
                <c:pt idx="953">
                  <c:v>39.338999999999999</c:v>
                </c:pt>
                <c:pt idx="954">
                  <c:v>38.491999999999997</c:v>
                </c:pt>
                <c:pt idx="955">
                  <c:v>38.308</c:v>
                </c:pt>
                <c:pt idx="956">
                  <c:v>37.929000000000002</c:v>
                </c:pt>
                <c:pt idx="957">
                  <c:v>38.392000000000003</c:v>
                </c:pt>
                <c:pt idx="958">
                  <c:v>41.73</c:v>
                </c:pt>
                <c:pt idx="959">
                  <c:v>39.497999999999998</c:v>
                </c:pt>
                <c:pt idx="960">
                  <c:v>40.792000000000002</c:v>
                </c:pt>
                <c:pt idx="961">
                  <c:v>40.171999999999997</c:v>
                </c:pt>
                <c:pt idx="962">
                  <c:v>39.555999999999997</c:v>
                </c:pt>
                <c:pt idx="963">
                  <c:v>39.948</c:v>
                </c:pt>
                <c:pt idx="964">
                  <c:v>40.68</c:v>
                </c:pt>
                <c:pt idx="965">
                  <c:v>40.344999999999999</c:v>
                </c:pt>
                <c:pt idx="966">
                  <c:v>39.924999999999997</c:v>
                </c:pt>
                <c:pt idx="967">
                  <c:v>39.322000000000003</c:v>
                </c:pt>
                <c:pt idx="968">
                  <c:v>39.466999999999999</c:v>
                </c:pt>
                <c:pt idx="969">
                  <c:v>39.540999999999997</c:v>
                </c:pt>
                <c:pt idx="970">
                  <c:v>36.622999999999998</c:v>
                </c:pt>
                <c:pt idx="971">
                  <c:v>37.953000000000003</c:v>
                </c:pt>
                <c:pt idx="972">
                  <c:v>37.594000000000001</c:v>
                </c:pt>
                <c:pt idx="973">
                  <c:v>36.817</c:v>
                </c:pt>
                <c:pt idx="974">
                  <c:v>36.518999999999998</c:v>
                </c:pt>
                <c:pt idx="975">
                  <c:v>38.634999999999998</c:v>
                </c:pt>
                <c:pt idx="976">
                  <c:v>38.869999999999997</c:v>
                </c:pt>
                <c:pt idx="977">
                  <c:v>39.926000000000002</c:v>
                </c:pt>
                <c:pt idx="978">
                  <c:v>38.545000000000002</c:v>
                </c:pt>
                <c:pt idx="979">
                  <c:v>37.177</c:v>
                </c:pt>
                <c:pt idx="980">
                  <c:v>40.116</c:v>
                </c:pt>
                <c:pt idx="981">
                  <c:v>38.472000000000001</c:v>
                </c:pt>
                <c:pt idx="982">
                  <c:v>37.387999999999998</c:v>
                </c:pt>
                <c:pt idx="983">
                  <c:v>37.94</c:v>
                </c:pt>
                <c:pt idx="984">
                  <c:v>38.335000000000001</c:v>
                </c:pt>
                <c:pt idx="985">
                  <c:v>38.131</c:v>
                </c:pt>
                <c:pt idx="986">
                  <c:v>38.99</c:v>
                </c:pt>
                <c:pt idx="987">
                  <c:v>37.902000000000001</c:v>
                </c:pt>
                <c:pt idx="988">
                  <c:v>38.904000000000003</c:v>
                </c:pt>
                <c:pt idx="989">
                  <c:v>39.634999999999998</c:v>
                </c:pt>
                <c:pt idx="990">
                  <c:v>39.186999999999998</c:v>
                </c:pt>
                <c:pt idx="991">
                  <c:v>39.043999999999997</c:v>
                </c:pt>
                <c:pt idx="992">
                  <c:v>38.732999999999997</c:v>
                </c:pt>
                <c:pt idx="993">
                  <c:v>38.71</c:v>
                </c:pt>
                <c:pt idx="994">
                  <c:v>39.523000000000003</c:v>
                </c:pt>
                <c:pt idx="995">
                  <c:v>39.131</c:v>
                </c:pt>
                <c:pt idx="996">
                  <c:v>39.228000000000002</c:v>
                </c:pt>
                <c:pt idx="997">
                  <c:v>40.201999999999998</c:v>
                </c:pt>
                <c:pt idx="998">
                  <c:v>41.104999999999997</c:v>
                </c:pt>
                <c:pt idx="999">
                  <c:v>40.982999999999997</c:v>
                </c:pt>
                <c:pt idx="1000">
                  <c:v>42.588000000000001</c:v>
                </c:pt>
                <c:pt idx="1001">
                  <c:v>40.296999999999997</c:v>
                </c:pt>
                <c:pt idx="1002">
                  <c:v>39.716000000000001</c:v>
                </c:pt>
                <c:pt idx="1003">
                  <c:v>40.665999999999997</c:v>
                </c:pt>
                <c:pt idx="1004">
                  <c:v>41.073999999999998</c:v>
                </c:pt>
                <c:pt idx="1005">
                  <c:v>39.506</c:v>
                </c:pt>
                <c:pt idx="1006">
                  <c:v>39.277000000000001</c:v>
                </c:pt>
                <c:pt idx="1007">
                  <c:v>38.659999999999997</c:v>
                </c:pt>
                <c:pt idx="1008">
                  <c:v>40.484999999999999</c:v>
                </c:pt>
                <c:pt idx="1009">
                  <c:v>39.151000000000003</c:v>
                </c:pt>
                <c:pt idx="1010">
                  <c:v>39.454000000000001</c:v>
                </c:pt>
                <c:pt idx="1011">
                  <c:v>38.649000000000001</c:v>
                </c:pt>
                <c:pt idx="1012">
                  <c:v>39.692999999999998</c:v>
                </c:pt>
                <c:pt idx="1013">
                  <c:v>39.637999999999998</c:v>
                </c:pt>
                <c:pt idx="1014">
                  <c:v>40.926000000000002</c:v>
                </c:pt>
                <c:pt idx="1015">
                  <c:v>39.521999999999998</c:v>
                </c:pt>
                <c:pt idx="1016">
                  <c:v>40.000999999999998</c:v>
                </c:pt>
                <c:pt idx="1017">
                  <c:v>39.97</c:v>
                </c:pt>
                <c:pt idx="1018">
                  <c:v>40.194000000000003</c:v>
                </c:pt>
                <c:pt idx="1019">
                  <c:v>41.066000000000003</c:v>
                </c:pt>
                <c:pt idx="1020">
                  <c:v>40.442999999999998</c:v>
                </c:pt>
                <c:pt idx="1021">
                  <c:v>40.401000000000003</c:v>
                </c:pt>
                <c:pt idx="1022">
                  <c:v>40.506999999999998</c:v>
                </c:pt>
                <c:pt idx="1023">
                  <c:v>39.893000000000001</c:v>
                </c:pt>
                <c:pt idx="1024">
                  <c:v>40.055999999999997</c:v>
                </c:pt>
                <c:pt idx="1025">
                  <c:v>37.770000000000003</c:v>
                </c:pt>
                <c:pt idx="1026">
                  <c:v>39.012999999999998</c:v>
                </c:pt>
                <c:pt idx="1027">
                  <c:v>39.935000000000002</c:v>
                </c:pt>
                <c:pt idx="1028">
                  <c:v>40.56</c:v>
                </c:pt>
                <c:pt idx="1029">
                  <c:v>40.234000000000002</c:v>
                </c:pt>
                <c:pt idx="1030">
                  <c:v>39.682000000000002</c:v>
                </c:pt>
                <c:pt idx="1031">
                  <c:v>41.091000000000001</c:v>
                </c:pt>
                <c:pt idx="1032">
                  <c:v>40.779000000000003</c:v>
                </c:pt>
                <c:pt idx="1033">
                  <c:v>39.350999999999999</c:v>
                </c:pt>
                <c:pt idx="1034">
                  <c:v>39.055</c:v>
                </c:pt>
                <c:pt idx="1035">
                  <c:v>38.396000000000001</c:v>
                </c:pt>
                <c:pt idx="1036">
                  <c:v>38.604999999999997</c:v>
                </c:pt>
                <c:pt idx="1037">
                  <c:v>38.334000000000003</c:v>
                </c:pt>
                <c:pt idx="1038">
                  <c:v>39.148000000000003</c:v>
                </c:pt>
                <c:pt idx="1039">
                  <c:v>38.094999999999999</c:v>
                </c:pt>
                <c:pt idx="1040">
                  <c:v>39.386000000000003</c:v>
                </c:pt>
                <c:pt idx="1041">
                  <c:v>38.463999999999999</c:v>
                </c:pt>
                <c:pt idx="1042">
                  <c:v>38.816000000000003</c:v>
                </c:pt>
                <c:pt idx="1043">
                  <c:v>38.152000000000001</c:v>
                </c:pt>
                <c:pt idx="1044">
                  <c:v>39.198999999999998</c:v>
                </c:pt>
                <c:pt idx="1045">
                  <c:v>38.915999999999997</c:v>
                </c:pt>
                <c:pt idx="1046">
                  <c:v>36.664999999999999</c:v>
                </c:pt>
                <c:pt idx="1047">
                  <c:v>38.173000000000002</c:v>
                </c:pt>
                <c:pt idx="1048">
                  <c:v>38.420999999999999</c:v>
                </c:pt>
                <c:pt idx="1049">
                  <c:v>37.715000000000003</c:v>
                </c:pt>
                <c:pt idx="1050">
                  <c:v>38.988</c:v>
                </c:pt>
                <c:pt idx="1051">
                  <c:v>38.765000000000001</c:v>
                </c:pt>
                <c:pt idx="1052">
                  <c:v>37.753</c:v>
                </c:pt>
                <c:pt idx="1053">
                  <c:v>38.091000000000001</c:v>
                </c:pt>
                <c:pt idx="1054">
                  <c:v>36.756</c:v>
                </c:pt>
                <c:pt idx="1055">
                  <c:v>37.976999999999997</c:v>
                </c:pt>
                <c:pt idx="1056">
                  <c:v>38.35</c:v>
                </c:pt>
                <c:pt idx="1057">
                  <c:v>38.991</c:v>
                </c:pt>
                <c:pt idx="1058">
                  <c:v>38.064999999999998</c:v>
                </c:pt>
                <c:pt idx="1059">
                  <c:v>37.753</c:v>
                </c:pt>
                <c:pt idx="1060">
                  <c:v>39.18</c:v>
                </c:pt>
                <c:pt idx="1061">
                  <c:v>38.363999999999997</c:v>
                </c:pt>
                <c:pt idx="1062">
                  <c:v>39.72</c:v>
                </c:pt>
                <c:pt idx="1063">
                  <c:v>39.411999999999999</c:v>
                </c:pt>
                <c:pt idx="1064">
                  <c:v>40.098999999999997</c:v>
                </c:pt>
                <c:pt idx="1065">
                  <c:v>40.302</c:v>
                </c:pt>
                <c:pt idx="1066">
                  <c:v>40.017000000000003</c:v>
                </c:pt>
                <c:pt idx="1067">
                  <c:v>40.454000000000001</c:v>
                </c:pt>
                <c:pt idx="1068">
                  <c:v>41.792000000000002</c:v>
                </c:pt>
                <c:pt idx="1069">
                  <c:v>40.412999999999997</c:v>
                </c:pt>
                <c:pt idx="1070">
                  <c:v>40.201999999999998</c:v>
                </c:pt>
                <c:pt idx="1071">
                  <c:v>38.170999999999999</c:v>
                </c:pt>
                <c:pt idx="1072">
                  <c:v>38.704000000000001</c:v>
                </c:pt>
                <c:pt idx="1073">
                  <c:v>38.542999999999999</c:v>
                </c:pt>
                <c:pt idx="1074">
                  <c:v>39.29</c:v>
                </c:pt>
                <c:pt idx="1075">
                  <c:v>40.393000000000001</c:v>
                </c:pt>
                <c:pt idx="1076">
                  <c:v>40.411000000000001</c:v>
                </c:pt>
                <c:pt idx="1077">
                  <c:v>40.206000000000003</c:v>
                </c:pt>
                <c:pt idx="1078">
                  <c:v>41.892000000000003</c:v>
                </c:pt>
                <c:pt idx="1079">
                  <c:v>41.944000000000003</c:v>
                </c:pt>
                <c:pt idx="1080">
                  <c:v>41.746000000000002</c:v>
                </c:pt>
                <c:pt idx="1081">
                  <c:v>41.878</c:v>
                </c:pt>
                <c:pt idx="1082">
                  <c:v>39.783000000000001</c:v>
                </c:pt>
                <c:pt idx="1083">
                  <c:v>40.003999999999998</c:v>
                </c:pt>
                <c:pt idx="1084">
                  <c:v>39.494999999999997</c:v>
                </c:pt>
                <c:pt idx="1085">
                  <c:v>39.177</c:v>
                </c:pt>
                <c:pt idx="1086">
                  <c:v>39.692</c:v>
                </c:pt>
                <c:pt idx="1087">
                  <c:v>40.222999999999999</c:v>
                </c:pt>
                <c:pt idx="1088">
                  <c:v>38.997999999999998</c:v>
                </c:pt>
                <c:pt idx="1089">
                  <c:v>39.405000000000001</c:v>
                </c:pt>
                <c:pt idx="1090">
                  <c:v>38.856999999999999</c:v>
                </c:pt>
                <c:pt idx="1091">
                  <c:v>38.622</c:v>
                </c:pt>
                <c:pt idx="1092">
                  <c:v>39.283999999999999</c:v>
                </c:pt>
                <c:pt idx="1093">
                  <c:v>38.801000000000002</c:v>
                </c:pt>
                <c:pt idx="1094">
                  <c:v>38.372</c:v>
                </c:pt>
                <c:pt idx="1095">
                  <c:v>39.387</c:v>
                </c:pt>
                <c:pt idx="1096">
                  <c:v>38.6</c:v>
                </c:pt>
                <c:pt idx="1097">
                  <c:v>38.972000000000001</c:v>
                </c:pt>
                <c:pt idx="1098">
                  <c:v>39.164000000000001</c:v>
                </c:pt>
                <c:pt idx="1099">
                  <c:v>37.570999999999998</c:v>
                </c:pt>
                <c:pt idx="1100">
                  <c:v>37.927</c:v>
                </c:pt>
                <c:pt idx="1101">
                  <c:v>38.276000000000003</c:v>
                </c:pt>
                <c:pt idx="1102">
                  <c:v>37.734999999999999</c:v>
                </c:pt>
                <c:pt idx="1103">
                  <c:v>36.984000000000002</c:v>
                </c:pt>
                <c:pt idx="1104">
                  <c:v>37.893999999999998</c:v>
                </c:pt>
                <c:pt idx="1105">
                  <c:v>38.374000000000002</c:v>
                </c:pt>
                <c:pt idx="1106">
                  <c:v>40.479999999999997</c:v>
                </c:pt>
                <c:pt idx="1107">
                  <c:v>38.481000000000002</c:v>
                </c:pt>
                <c:pt idx="1108">
                  <c:v>39.258000000000003</c:v>
                </c:pt>
                <c:pt idx="1109">
                  <c:v>41.143999999999998</c:v>
                </c:pt>
                <c:pt idx="1110">
                  <c:v>40.750999999999998</c:v>
                </c:pt>
                <c:pt idx="1111">
                  <c:v>40.194000000000003</c:v>
                </c:pt>
                <c:pt idx="1112">
                  <c:v>39.959000000000003</c:v>
                </c:pt>
                <c:pt idx="1113">
                  <c:v>40.902999999999999</c:v>
                </c:pt>
                <c:pt idx="1114">
                  <c:v>41.732999999999997</c:v>
                </c:pt>
                <c:pt idx="1115">
                  <c:v>41.923000000000002</c:v>
                </c:pt>
                <c:pt idx="1116">
                  <c:v>41.36</c:v>
                </c:pt>
                <c:pt idx="1117">
                  <c:v>42.935000000000002</c:v>
                </c:pt>
                <c:pt idx="1118">
                  <c:v>42.058999999999997</c:v>
                </c:pt>
                <c:pt idx="1119">
                  <c:v>42.887</c:v>
                </c:pt>
                <c:pt idx="1120">
                  <c:v>43.524999999999999</c:v>
                </c:pt>
                <c:pt idx="1121">
                  <c:v>41.235999999999997</c:v>
                </c:pt>
                <c:pt idx="1122">
                  <c:v>40.728000000000002</c:v>
                </c:pt>
                <c:pt idx="1123">
                  <c:v>42.890999999999998</c:v>
                </c:pt>
                <c:pt idx="1124">
                  <c:v>42.125999999999998</c:v>
                </c:pt>
                <c:pt idx="1125">
                  <c:v>41.668999999999997</c:v>
                </c:pt>
                <c:pt idx="1126">
                  <c:v>42.002000000000002</c:v>
                </c:pt>
                <c:pt idx="1127">
                  <c:v>41.27</c:v>
                </c:pt>
                <c:pt idx="1128">
                  <c:v>43.122</c:v>
                </c:pt>
                <c:pt idx="1129">
                  <c:v>43.683999999999997</c:v>
                </c:pt>
                <c:pt idx="1130">
                  <c:v>42.435000000000002</c:v>
                </c:pt>
                <c:pt idx="1131">
                  <c:v>40.502000000000002</c:v>
                </c:pt>
                <c:pt idx="1132">
                  <c:v>39.994</c:v>
                </c:pt>
                <c:pt idx="1133">
                  <c:v>39.731000000000002</c:v>
                </c:pt>
                <c:pt idx="1134">
                  <c:v>40.523000000000003</c:v>
                </c:pt>
                <c:pt idx="1135">
                  <c:v>39.314</c:v>
                </c:pt>
                <c:pt idx="1136">
                  <c:v>38.741</c:v>
                </c:pt>
                <c:pt idx="1137">
                  <c:v>38.572000000000003</c:v>
                </c:pt>
                <c:pt idx="1138">
                  <c:v>39.777999999999999</c:v>
                </c:pt>
                <c:pt idx="1139">
                  <c:v>39.006999999999998</c:v>
                </c:pt>
                <c:pt idx="1140">
                  <c:v>40.404000000000003</c:v>
                </c:pt>
                <c:pt idx="1141">
                  <c:v>39.823</c:v>
                </c:pt>
                <c:pt idx="1142">
                  <c:v>40.384</c:v>
                </c:pt>
                <c:pt idx="1143">
                  <c:v>40.817999999999998</c:v>
                </c:pt>
                <c:pt idx="1144">
                  <c:v>41.960999999999999</c:v>
                </c:pt>
                <c:pt idx="1145">
                  <c:v>40.945</c:v>
                </c:pt>
                <c:pt idx="1146">
                  <c:v>42.192</c:v>
                </c:pt>
                <c:pt idx="1147">
                  <c:v>39.270000000000003</c:v>
                </c:pt>
                <c:pt idx="1148">
                  <c:v>39.908999999999999</c:v>
                </c:pt>
                <c:pt idx="1149">
                  <c:v>41.734999999999999</c:v>
                </c:pt>
                <c:pt idx="1150">
                  <c:v>41.451000000000001</c:v>
                </c:pt>
                <c:pt idx="1151">
                  <c:v>39.506999999999998</c:v>
                </c:pt>
                <c:pt idx="1152">
                  <c:v>38.155000000000001</c:v>
                </c:pt>
                <c:pt idx="1153">
                  <c:v>39.680999999999997</c:v>
                </c:pt>
                <c:pt idx="1154">
                  <c:v>38.851999999999997</c:v>
                </c:pt>
                <c:pt idx="1155">
                  <c:v>39.838999999999999</c:v>
                </c:pt>
                <c:pt idx="1156">
                  <c:v>38.616999999999997</c:v>
                </c:pt>
                <c:pt idx="1157">
                  <c:v>37.843000000000004</c:v>
                </c:pt>
                <c:pt idx="1158">
                  <c:v>39.015999999999998</c:v>
                </c:pt>
                <c:pt idx="1159">
                  <c:v>38.161000000000001</c:v>
                </c:pt>
                <c:pt idx="1160">
                  <c:v>37.667000000000002</c:v>
                </c:pt>
                <c:pt idx="1161">
                  <c:v>38.215000000000003</c:v>
                </c:pt>
                <c:pt idx="1162">
                  <c:v>38.713999999999999</c:v>
                </c:pt>
                <c:pt idx="1163">
                  <c:v>38.229999999999997</c:v>
                </c:pt>
                <c:pt idx="1164">
                  <c:v>36.692999999999998</c:v>
                </c:pt>
                <c:pt idx="1165">
                  <c:v>36.515000000000001</c:v>
                </c:pt>
                <c:pt idx="1166">
                  <c:v>39.244</c:v>
                </c:pt>
                <c:pt idx="1167">
                  <c:v>38.378</c:v>
                </c:pt>
                <c:pt idx="1168">
                  <c:v>38.087000000000003</c:v>
                </c:pt>
                <c:pt idx="1169">
                  <c:v>39.122999999999998</c:v>
                </c:pt>
                <c:pt idx="1170">
                  <c:v>37.36</c:v>
                </c:pt>
                <c:pt idx="1171">
                  <c:v>38.537999999999997</c:v>
                </c:pt>
                <c:pt idx="1172">
                  <c:v>36.780999999999999</c:v>
                </c:pt>
                <c:pt idx="1173">
                  <c:v>36.985999999999997</c:v>
                </c:pt>
                <c:pt idx="1174">
                  <c:v>37.256999999999998</c:v>
                </c:pt>
                <c:pt idx="1175">
                  <c:v>37.567999999999998</c:v>
                </c:pt>
                <c:pt idx="1176">
                  <c:v>35.014000000000003</c:v>
                </c:pt>
                <c:pt idx="1177">
                  <c:v>35.9</c:v>
                </c:pt>
                <c:pt idx="1178">
                  <c:v>35.667999999999999</c:v>
                </c:pt>
                <c:pt idx="1179">
                  <c:v>35.792000000000002</c:v>
                </c:pt>
                <c:pt idx="1180">
                  <c:v>35.457000000000001</c:v>
                </c:pt>
                <c:pt idx="1181">
                  <c:v>35.716999999999999</c:v>
                </c:pt>
                <c:pt idx="1182">
                  <c:v>34.956000000000003</c:v>
                </c:pt>
                <c:pt idx="1183">
                  <c:v>34.432000000000002</c:v>
                </c:pt>
                <c:pt idx="1184">
                  <c:v>33.823</c:v>
                </c:pt>
                <c:pt idx="1185">
                  <c:v>34.009</c:v>
                </c:pt>
                <c:pt idx="1186">
                  <c:v>34.308999999999997</c:v>
                </c:pt>
                <c:pt idx="1187">
                  <c:v>34.265000000000001</c:v>
                </c:pt>
                <c:pt idx="1188">
                  <c:v>34.622999999999998</c:v>
                </c:pt>
                <c:pt idx="1189">
                  <c:v>33.774000000000001</c:v>
                </c:pt>
                <c:pt idx="1190">
                  <c:v>33.566000000000003</c:v>
                </c:pt>
                <c:pt idx="1191">
                  <c:v>33.201999999999998</c:v>
                </c:pt>
                <c:pt idx="1192">
                  <c:v>33.722999999999999</c:v>
                </c:pt>
                <c:pt idx="1193">
                  <c:v>35.991</c:v>
                </c:pt>
                <c:pt idx="1194">
                  <c:v>33.152000000000001</c:v>
                </c:pt>
                <c:pt idx="1195">
                  <c:v>34.716000000000001</c:v>
                </c:pt>
                <c:pt idx="1196">
                  <c:v>33.886000000000003</c:v>
                </c:pt>
                <c:pt idx="1197">
                  <c:v>33.131</c:v>
                </c:pt>
                <c:pt idx="1198">
                  <c:v>32.911000000000001</c:v>
                </c:pt>
                <c:pt idx="1199">
                  <c:v>35.179000000000002</c:v>
                </c:pt>
              </c:numCache>
            </c:numRef>
          </c:xVal>
          <c:yVal>
            <c:numRef>
              <c:f>Sheet1!$L$2:$L$1201</c:f>
              <c:numCache>
                <c:formatCode>General</c:formatCode>
                <c:ptCount val="1200"/>
                <c:pt idx="600">
                  <c:v>42.779000000000003</c:v>
                </c:pt>
                <c:pt idx="601">
                  <c:v>42.365000000000002</c:v>
                </c:pt>
                <c:pt idx="602">
                  <c:v>41.664999999999999</c:v>
                </c:pt>
                <c:pt idx="603">
                  <c:v>43.767000000000003</c:v>
                </c:pt>
                <c:pt idx="604">
                  <c:v>42.933</c:v>
                </c:pt>
                <c:pt idx="605">
                  <c:v>42.798000000000002</c:v>
                </c:pt>
                <c:pt idx="606">
                  <c:v>43.744</c:v>
                </c:pt>
                <c:pt idx="607">
                  <c:v>45.314999999999998</c:v>
                </c:pt>
                <c:pt idx="608">
                  <c:v>42.933999999999997</c:v>
                </c:pt>
                <c:pt idx="609">
                  <c:v>44.975999999999999</c:v>
                </c:pt>
                <c:pt idx="610">
                  <c:v>46.258000000000003</c:v>
                </c:pt>
                <c:pt idx="611">
                  <c:v>46.603000000000002</c:v>
                </c:pt>
                <c:pt idx="612">
                  <c:v>45.581000000000003</c:v>
                </c:pt>
                <c:pt idx="613">
                  <c:v>43.427</c:v>
                </c:pt>
                <c:pt idx="614">
                  <c:v>43.026000000000003</c:v>
                </c:pt>
                <c:pt idx="615">
                  <c:v>44.753999999999998</c:v>
                </c:pt>
                <c:pt idx="616">
                  <c:v>43.039000000000001</c:v>
                </c:pt>
                <c:pt idx="617">
                  <c:v>43.146999999999998</c:v>
                </c:pt>
                <c:pt idx="618">
                  <c:v>42.512999999999998</c:v>
                </c:pt>
                <c:pt idx="619">
                  <c:v>41.58</c:v>
                </c:pt>
                <c:pt idx="620">
                  <c:v>42.341000000000001</c:v>
                </c:pt>
                <c:pt idx="621">
                  <c:v>42.329000000000001</c:v>
                </c:pt>
                <c:pt idx="622">
                  <c:v>42.719000000000001</c:v>
                </c:pt>
                <c:pt idx="623">
                  <c:v>43.698</c:v>
                </c:pt>
                <c:pt idx="624">
                  <c:v>42.192999999999998</c:v>
                </c:pt>
                <c:pt idx="625">
                  <c:v>43.070999999999998</c:v>
                </c:pt>
                <c:pt idx="626">
                  <c:v>42.457000000000001</c:v>
                </c:pt>
                <c:pt idx="627">
                  <c:v>43.021000000000001</c:v>
                </c:pt>
                <c:pt idx="628">
                  <c:v>43.46</c:v>
                </c:pt>
                <c:pt idx="629">
                  <c:v>42.433999999999997</c:v>
                </c:pt>
                <c:pt idx="630">
                  <c:v>43.087000000000003</c:v>
                </c:pt>
                <c:pt idx="631">
                  <c:v>42.194000000000003</c:v>
                </c:pt>
                <c:pt idx="632">
                  <c:v>41.533999999999999</c:v>
                </c:pt>
                <c:pt idx="633">
                  <c:v>41.347000000000001</c:v>
                </c:pt>
                <c:pt idx="634">
                  <c:v>43.665999999999997</c:v>
                </c:pt>
                <c:pt idx="635">
                  <c:v>42.615000000000002</c:v>
                </c:pt>
                <c:pt idx="636">
                  <c:v>40.534999999999997</c:v>
                </c:pt>
                <c:pt idx="637">
                  <c:v>41.137999999999998</c:v>
                </c:pt>
                <c:pt idx="638">
                  <c:v>40.045999999999999</c:v>
                </c:pt>
                <c:pt idx="639">
                  <c:v>37.889000000000003</c:v>
                </c:pt>
                <c:pt idx="640">
                  <c:v>35.668999999999997</c:v>
                </c:pt>
                <c:pt idx="641">
                  <c:v>36.514000000000003</c:v>
                </c:pt>
                <c:pt idx="642">
                  <c:v>36.020000000000003</c:v>
                </c:pt>
                <c:pt idx="643">
                  <c:v>35.433</c:v>
                </c:pt>
                <c:pt idx="644">
                  <c:v>35.348999999999997</c:v>
                </c:pt>
                <c:pt idx="645">
                  <c:v>36.616999999999997</c:v>
                </c:pt>
                <c:pt idx="646">
                  <c:v>34.290999999999997</c:v>
                </c:pt>
                <c:pt idx="647">
                  <c:v>35.054000000000002</c:v>
                </c:pt>
                <c:pt idx="648">
                  <c:v>36.137</c:v>
                </c:pt>
                <c:pt idx="649">
                  <c:v>39.46</c:v>
                </c:pt>
                <c:pt idx="650">
                  <c:v>36.381</c:v>
                </c:pt>
                <c:pt idx="651">
                  <c:v>38.06</c:v>
                </c:pt>
                <c:pt idx="652">
                  <c:v>37.555</c:v>
                </c:pt>
                <c:pt idx="653">
                  <c:v>38.387999999999998</c:v>
                </c:pt>
                <c:pt idx="654">
                  <c:v>38.965000000000003</c:v>
                </c:pt>
                <c:pt idx="655">
                  <c:v>38.997999999999998</c:v>
                </c:pt>
                <c:pt idx="656">
                  <c:v>38.198</c:v>
                </c:pt>
                <c:pt idx="657">
                  <c:v>39.935000000000002</c:v>
                </c:pt>
                <c:pt idx="658">
                  <c:v>39.511000000000003</c:v>
                </c:pt>
                <c:pt idx="659">
                  <c:v>40.325000000000003</c:v>
                </c:pt>
                <c:pt idx="660">
                  <c:v>38.805</c:v>
                </c:pt>
                <c:pt idx="661">
                  <c:v>38.890999999999998</c:v>
                </c:pt>
                <c:pt idx="662">
                  <c:v>37.814</c:v>
                </c:pt>
                <c:pt idx="663">
                  <c:v>37.609000000000002</c:v>
                </c:pt>
                <c:pt idx="664">
                  <c:v>37.613999999999997</c:v>
                </c:pt>
                <c:pt idx="665">
                  <c:v>37.866</c:v>
                </c:pt>
                <c:pt idx="666">
                  <c:v>39.515999999999998</c:v>
                </c:pt>
                <c:pt idx="667">
                  <c:v>39.127000000000002</c:v>
                </c:pt>
                <c:pt idx="668">
                  <c:v>36.796999999999997</c:v>
                </c:pt>
                <c:pt idx="669">
                  <c:v>37.536999999999999</c:v>
                </c:pt>
                <c:pt idx="670">
                  <c:v>39.103999999999999</c:v>
                </c:pt>
                <c:pt idx="671">
                  <c:v>37.417999999999999</c:v>
                </c:pt>
                <c:pt idx="672">
                  <c:v>38.746000000000002</c:v>
                </c:pt>
                <c:pt idx="673">
                  <c:v>36.383000000000003</c:v>
                </c:pt>
                <c:pt idx="674">
                  <c:v>36.924999999999997</c:v>
                </c:pt>
                <c:pt idx="675">
                  <c:v>37.252000000000002</c:v>
                </c:pt>
                <c:pt idx="676">
                  <c:v>36.26</c:v>
                </c:pt>
                <c:pt idx="677">
                  <c:v>36.567</c:v>
                </c:pt>
                <c:pt idx="678">
                  <c:v>36.981000000000002</c:v>
                </c:pt>
                <c:pt idx="679">
                  <c:v>37.037999999999997</c:v>
                </c:pt>
                <c:pt idx="680">
                  <c:v>37.807000000000002</c:v>
                </c:pt>
                <c:pt idx="681">
                  <c:v>40.124000000000002</c:v>
                </c:pt>
                <c:pt idx="682">
                  <c:v>38.442</c:v>
                </c:pt>
                <c:pt idx="683">
                  <c:v>37.151000000000003</c:v>
                </c:pt>
                <c:pt idx="684">
                  <c:v>36.683999999999997</c:v>
                </c:pt>
                <c:pt idx="685">
                  <c:v>35.588999999999999</c:v>
                </c:pt>
                <c:pt idx="686">
                  <c:v>35.421999999999997</c:v>
                </c:pt>
                <c:pt idx="687">
                  <c:v>33.948999999999998</c:v>
                </c:pt>
                <c:pt idx="688">
                  <c:v>34.671999999999997</c:v>
                </c:pt>
                <c:pt idx="689">
                  <c:v>35.43</c:v>
                </c:pt>
                <c:pt idx="690">
                  <c:v>36.433999999999997</c:v>
                </c:pt>
                <c:pt idx="691">
                  <c:v>38.1</c:v>
                </c:pt>
                <c:pt idx="692">
                  <c:v>36.265000000000001</c:v>
                </c:pt>
                <c:pt idx="693">
                  <c:v>35.295999999999999</c:v>
                </c:pt>
                <c:pt idx="694">
                  <c:v>35.384999999999998</c:v>
                </c:pt>
                <c:pt idx="695">
                  <c:v>36.954999999999998</c:v>
                </c:pt>
                <c:pt idx="696">
                  <c:v>36.307000000000002</c:v>
                </c:pt>
                <c:pt idx="697">
                  <c:v>36.869999999999997</c:v>
                </c:pt>
                <c:pt idx="698">
                  <c:v>37.567</c:v>
                </c:pt>
                <c:pt idx="699">
                  <c:v>38.249000000000002</c:v>
                </c:pt>
                <c:pt idx="700">
                  <c:v>39.085999999999999</c:v>
                </c:pt>
                <c:pt idx="701">
                  <c:v>37.396000000000001</c:v>
                </c:pt>
                <c:pt idx="702">
                  <c:v>34.962000000000003</c:v>
                </c:pt>
                <c:pt idx="703">
                  <c:v>37.064999999999998</c:v>
                </c:pt>
                <c:pt idx="704">
                  <c:v>37.503</c:v>
                </c:pt>
                <c:pt idx="705">
                  <c:v>37.719000000000001</c:v>
                </c:pt>
                <c:pt idx="706">
                  <c:v>38.840000000000003</c:v>
                </c:pt>
                <c:pt idx="707">
                  <c:v>38.511000000000003</c:v>
                </c:pt>
                <c:pt idx="708">
                  <c:v>36.287999999999997</c:v>
                </c:pt>
                <c:pt idx="709">
                  <c:v>37.530999999999999</c:v>
                </c:pt>
                <c:pt idx="710">
                  <c:v>37.040999999999997</c:v>
                </c:pt>
                <c:pt idx="711">
                  <c:v>37.506</c:v>
                </c:pt>
                <c:pt idx="712">
                  <c:v>37.334000000000003</c:v>
                </c:pt>
                <c:pt idx="713">
                  <c:v>39.975999999999999</c:v>
                </c:pt>
                <c:pt idx="714">
                  <c:v>38.134</c:v>
                </c:pt>
                <c:pt idx="715">
                  <c:v>37.435000000000002</c:v>
                </c:pt>
                <c:pt idx="716">
                  <c:v>37.948999999999998</c:v>
                </c:pt>
                <c:pt idx="717">
                  <c:v>38.005000000000003</c:v>
                </c:pt>
                <c:pt idx="718">
                  <c:v>41.545000000000002</c:v>
                </c:pt>
                <c:pt idx="719">
                  <c:v>39.256999999999998</c:v>
                </c:pt>
                <c:pt idx="720">
                  <c:v>40.720999999999997</c:v>
                </c:pt>
                <c:pt idx="721">
                  <c:v>39.715000000000003</c:v>
                </c:pt>
                <c:pt idx="722">
                  <c:v>36.218000000000004</c:v>
                </c:pt>
                <c:pt idx="723">
                  <c:v>35.959000000000003</c:v>
                </c:pt>
                <c:pt idx="724">
                  <c:v>36.393000000000001</c:v>
                </c:pt>
                <c:pt idx="725">
                  <c:v>37.134</c:v>
                </c:pt>
                <c:pt idx="726">
                  <c:v>38.067999999999998</c:v>
                </c:pt>
                <c:pt idx="727">
                  <c:v>38.927999999999997</c:v>
                </c:pt>
                <c:pt idx="728">
                  <c:v>39.450000000000003</c:v>
                </c:pt>
                <c:pt idx="729">
                  <c:v>38.889000000000003</c:v>
                </c:pt>
                <c:pt idx="730">
                  <c:v>39.938000000000002</c:v>
                </c:pt>
                <c:pt idx="731">
                  <c:v>39.411000000000001</c:v>
                </c:pt>
                <c:pt idx="732">
                  <c:v>38.670999999999999</c:v>
                </c:pt>
                <c:pt idx="733">
                  <c:v>37.652000000000001</c:v>
                </c:pt>
                <c:pt idx="734">
                  <c:v>37.286000000000001</c:v>
                </c:pt>
                <c:pt idx="735">
                  <c:v>36.481999999999999</c:v>
                </c:pt>
                <c:pt idx="736">
                  <c:v>36.061</c:v>
                </c:pt>
                <c:pt idx="737">
                  <c:v>36.72</c:v>
                </c:pt>
                <c:pt idx="738">
                  <c:v>37.715000000000003</c:v>
                </c:pt>
                <c:pt idx="739">
                  <c:v>37.5</c:v>
                </c:pt>
                <c:pt idx="740">
                  <c:v>36.936</c:v>
                </c:pt>
                <c:pt idx="741">
                  <c:v>35.786999999999999</c:v>
                </c:pt>
                <c:pt idx="742">
                  <c:v>35.226999999999997</c:v>
                </c:pt>
                <c:pt idx="743">
                  <c:v>36.865000000000002</c:v>
                </c:pt>
                <c:pt idx="744">
                  <c:v>36.432000000000002</c:v>
                </c:pt>
                <c:pt idx="745">
                  <c:v>36.238</c:v>
                </c:pt>
                <c:pt idx="746">
                  <c:v>38.122999999999998</c:v>
                </c:pt>
                <c:pt idx="747">
                  <c:v>36.901000000000003</c:v>
                </c:pt>
                <c:pt idx="748">
                  <c:v>36.613999999999997</c:v>
                </c:pt>
                <c:pt idx="749">
                  <c:v>36.219000000000001</c:v>
                </c:pt>
                <c:pt idx="750">
                  <c:v>37.276000000000003</c:v>
                </c:pt>
                <c:pt idx="751">
                  <c:v>36.929000000000002</c:v>
                </c:pt>
                <c:pt idx="752">
                  <c:v>37.76</c:v>
                </c:pt>
                <c:pt idx="753">
                  <c:v>37.479999999999997</c:v>
                </c:pt>
                <c:pt idx="754">
                  <c:v>38.451000000000001</c:v>
                </c:pt>
                <c:pt idx="755">
                  <c:v>38.570999999999998</c:v>
                </c:pt>
                <c:pt idx="756">
                  <c:v>37.595999999999997</c:v>
                </c:pt>
                <c:pt idx="757">
                  <c:v>36.298000000000002</c:v>
                </c:pt>
                <c:pt idx="758">
                  <c:v>37.494999999999997</c:v>
                </c:pt>
                <c:pt idx="759">
                  <c:v>37.323</c:v>
                </c:pt>
                <c:pt idx="760">
                  <c:v>36.545000000000002</c:v>
                </c:pt>
                <c:pt idx="761">
                  <c:v>38.401000000000003</c:v>
                </c:pt>
                <c:pt idx="762">
                  <c:v>36.744999999999997</c:v>
                </c:pt>
                <c:pt idx="763">
                  <c:v>37.051000000000002</c:v>
                </c:pt>
                <c:pt idx="764">
                  <c:v>36.820999999999998</c:v>
                </c:pt>
                <c:pt idx="765">
                  <c:v>36.213999999999999</c:v>
                </c:pt>
                <c:pt idx="766">
                  <c:v>35.115000000000002</c:v>
                </c:pt>
                <c:pt idx="767">
                  <c:v>35.384</c:v>
                </c:pt>
                <c:pt idx="768">
                  <c:v>38.472000000000001</c:v>
                </c:pt>
                <c:pt idx="769">
                  <c:v>39.381999999999998</c:v>
                </c:pt>
                <c:pt idx="770">
                  <c:v>38.195</c:v>
                </c:pt>
                <c:pt idx="771">
                  <c:v>37.344000000000001</c:v>
                </c:pt>
                <c:pt idx="772">
                  <c:v>36.847999999999999</c:v>
                </c:pt>
                <c:pt idx="773">
                  <c:v>36.912999999999997</c:v>
                </c:pt>
                <c:pt idx="774">
                  <c:v>38.533000000000001</c:v>
                </c:pt>
                <c:pt idx="775">
                  <c:v>37.820999999999998</c:v>
                </c:pt>
                <c:pt idx="776">
                  <c:v>36.552</c:v>
                </c:pt>
                <c:pt idx="777">
                  <c:v>35.292000000000002</c:v>
                </c:pt>
                <c:pt idx="778">
                  <c:v>37.688000000000002</c:v>
                </c:pt>
                <c:pt idx="779">
                  <c:v>37.642000000000003</c:v>
                </c:pt>
                <c:pt idx="780">
                  <c:v>36.573999999999998</c:v>
                </c:pt>
                <c:pt idx="781">
                  <c:v>37.936</c:v>
                </c:pt>
                <c:pt idx="782">
                  <c:v>37.500999999999998</c:v>
                </c:pt>
                <c:pt idx="783">
                  <c:v>38.244999999999997</c:v>
                </c:pt>
                <c:pt idx="784">
                  <c:v>39.018999999999998</c:v>
                </c:pt>
                <c:pt idx="785">
                  <c:v>34.960999999999999</c:v>
                </c:pt>
                <c:pt idx="786">
                  <c:v>35.912999999999997</c:v>
                </c:pt>
                <c:pt idx="787">
                  <c:v>34.851999999999997</c:v>
                </c:pt>
                <c:pt idx="788">
                  <c:v>35.185000000000002</c:v>
                </c:pt>
                <c:pt idx="789">
                  <c:v>37.368000000000002</c:v>
                </c:pt>
                <c:pt idx="790">
                  <c:v>35.957000000000001</c:v>
                </c:pt>
                <c:pt idx="791">
                  <c:v>37.914999999999999</c:v>
                </c:pt>
                <c:pt idx="792">
                  <c:v>36.15</c:v>
                </c:pt>
                <c:pt idx="793">
                  <c:v>36.274999999999999</c:v>
                </c:pt>
                <c:pt idx="794">
                  <c:v>37.232999999999997</c:v>
                </c:pt>
                <c:pt idx="795">
                  <c:v>37.113999999999997</c:v>
                </c:pt>
                <c:pt idx="796">
                  <c:v>35.311999999999998</c:v>
                </c:pt>
                <c:pt idx="797">
                  <c:v>34.206000000000003</c:v>
                </c:pt>
                <c:pt idx="798">
                  <c:v>36.033000000000001</c:v>
                </c:pt>
                <c:pt idx="799">
                  <c:v>37.957000000000001</c:v>
                </c:pt>
                <c:pt idx="800">
                  <c:v>36.781999999999996</c:v>
                </c:pt>
                <c:pt idx="801">
                  <c:v>37.570999999999998</c:v>
                </c:pt>
                <c:pt idx="802">
                  <c:v>35.162999999999997</c:v>
                </c:pt>
                <c:pt idx="803">
                  <c:v>35.213999999999999</c:v>
                </c:pt>
                <c:pt idx="804">
                  <c:v>36.720999999999997</c:v>
                </c:pt>
                <c:pt idx="805">
                  <c:v>36.253</c:v>
                </c:pt>
                <c:pt idx="806">
                  <c:v>35.404000000000003</c:v>
                </c:pt>
                <c:pt idx="807">
                  <c:v>34.061</c:v>
                </c:pt>
                <c:pt idx="808">
                  <c:v>33.598999999999997</c:v>
                </c:pt>
                <c:pt idx="809">
                  <c:v>34.901000000000003</c:v>
                </c:pt>
                <c:pt idx="810">
                  <c:v>35.58</c:v>
                </c:pt>
                <c:pt idx="811">
                  <c:v>35.851999999999997</c:v>
                </c:pt>
                <c:pt idx="812">
                  <c:v>34.499000000000002</c:v>
                </c:pt>
                <c:pt idx="813">
                  <c:v>36.256999999999998</c:v>
                </c:pt>
                <c:pt idx="814">
                  <c:v>36.408999999999999</c:v>
                </c:pt>
                <c:pt idx="815">
                  <c:v>37.509</c:v>
                </c:pt>
                <c:pt idx="816">
                  <c:v>36.572000000000003</c:v>
                </c:pt>
                <c:pt idx="817">
                  <c:v>36.362000000000002</c:v>
                </c:pt>
                <c:pt idx="818">
                  <c:v>35.654000000000003</c:v>
                </c:pt>
                <c:pt idx="819">
                  <c:v>33.316000000000003</c:v>
                </c:pt>
                <c:pt idx="820">
                  <c:v>34.814999999999998</c:v>
                </c:pt>
                <c:pt idx="821">
                  <c:v>34.671999999999997</c:v>
                </c:pt>
                <c:pt idx="822">
                  <c:v>33.593000000000004</c:v>
                </c:pt>
                <c:pt idx="823">
                  <c:v>36.406999999999996</c:v>
                </c:pt>
                <c:pt idx="824">
                  <c:v>36.03</c:v>
                </c:pt>
                <c:pt idx="825">
                  <c:v>36.677999999999997</c:v>
                </c:pt>
                <c:pt idx="826">
                  <c:v>35.180999999999997</c:v>
                </c:pt>
                <c:pt idx="827">
                  <c:v>34.68</c:v>
                </c:pt>
                <c:pt idx="828">
                  <c:v>36.546999999999997</c:v>
                </c:pt>
                <c:pt idx="829">
                  <c:v>36.04</c:v>
                </c:pt>
                <c:pt idx="830">
                  <c:v>34.884</c:v>
                </c:pt>
                <c:pt idx="831">
                  <c:v>35.380000000000003</c:v>
                </c:pt>
                <c:pt idx="832">
                  <c:v>36.475999999999999</c:v>
                </c:pt>
                <c:pt idx="833">
                  <c:v>36.567999999999998</c:v>
                </c:pt>
                <c:pt idx="834">
                  <c:v>36.585000000000001</c:v>
                </c:pt>
                <c:pt idx="835">
                  <c:v>37.601999999999997</c:v>
                </c:pt>
                <c:pt idx="836">
                  <c:v>38.329000000000001</c:v>
                </c:pt>
                <c:pt idx="837">
                  <c:v>37.43</c:v>
                </c:pt>
                <c:pt idx="838">
                  <c:v>38.590000000000003</c:v>
                </c:pt>
                <c:pt idx="839">
                  <c:v>38.962000000000003</c:v>
                </c:pt>
                <c:pt idx="840">
                  <c:v>38.015000000000001</c:v>
                </c:pt>
                <c:pt idx="841">
                  <c:v>38.871000000000002</c:v>
                </c:pt>
                <c:pt idx="842">
                  <c:v>37.58</c:v>
                </c:pt>
                <c:pt idx="843">
                  <c:v>36.625</c:v>
                </c:pt>
                <c:pt idx="844">
                  <c:v>35.689</c:v>
                </c:pt>
                <c:pt idx="845">
                  <c:v>37.121000000000002</c:v>
                </c:pt>
                <c:pt idx="846">
                  <c:v>38.680999999999997</c:v>
                </c:pt>
                <c:pt idx="847">
                  <c:v>38.375999999999998</c:v>
                </c:pt>
                <c:pt idx="848">
                  <c:v>40.006</c:v>
                </c:pt>
                <c:pt idx="849">
                  <c:v>38.618000000000002</c:v>
                </c:pt>
                <c:pt idx="850">
                  <c:v>37.348999999999997</c:v>
                </c:pt>
                <c:pt idx="851">
                  <c:v>36.530999999999999</c:v>
                </c:pt>
                <c:pt idx="852">
                  <c:v>37.771000000000001</c:v>
                </c:pt>
                <c:pt idx="853">
                  <c:v>36.103000000000002</c:v>
                </c:pt>
                <c:pt idx="854">
                  <c:v>35.741999999999997</c:v>
                </c:pt>
                <c:pt idx="855">
                  <c:v>35.057000000000002</c:v>
                </c:pt>
                <c:pt idx="856">
                  <c:v>35.606999999999999</c:v>
                </c:pt>
                <c:pt idx="857">
                  <c:v>37.029000000000003</c:v>
                </c:pt>
                <c:pt idx="858">
                  <c:v>37.216999999999999</c:v>
                </c:pt>
                <c:pt idx="859">
                  <c:v>37.491999999999997</c:v>
                </c:pt>
                <c:pt idx="860">
                  <c:v>36.783000000000001</c:v>
                </c:pt>
                <c:pt idx="861">
                  <c:v>34.938000000000002</c:v>
                </c:pt>
                <c:pt idx="862">
                  <c:v>34.793999999999997</c:v>
                </c:pt>
                <c:pt idx="863">
                  <c:v>36.223999999999997</c:v>
                </c:pt>
                <c:pt idx="864">
                  <c:v>35.32</c:v>
                </c:pt>
                <c:pt idx="865">
                  <c:v>37.043999999999997</c:v>
                </c:pt>
                <c:pt idx="866">
                  <c:v>36.036000000000001</c:v>
                </c:pt>
                <c:pt idx="867">
                  <c:v>36.551000000000002</c:v>
                </c:pt>
                <c:pt idx="868">
                  <c:v>35.627000000000002</c:v>
                </c:pt>
                <c:pt idx="869">
                  <c:v>36.268000000000001</c:v>
                </c:pt>
                <c:pt idx="870">
                  <c:v>37.677999999999997</c:v>
                </c:pt>
                <c:pt idx="871">
                  <c:v>36.636000000000003</c:v>
                </c:pt>
                <c:pt idx="872">
                  <c:v>36.515000000000001</c:v>
                </c:pt>
                <c:pt idx="873">
                  <c:v>35.274999999999999</c:v>
                </c:pt>
                <c:pt idx="874">
                  <c:v>34.024999999999999</c:v>
                </c:pt>
                <c:pt idx="875">
                  <c:v>35.787999999999997</c:v>
                </c:pt>
                <c:pt idx="876">
                  <c:v>36.040999999999997</c:v>
                </c:pt>
                <c:pt idx="877">
                  <c:v>37.203000000000003</c:v>
                </c:pt>
                <c:pt idx="878">
                  <c:v>35.406999999999996</c:v>
                </c:pt>
                <c:pt idx="879">
                  <c:v>37.168999999999997</c:v>
                </c:pt>
                <c:pt idx="880">
                  <c:v>38.619</c:v>
                </c:pt>
                <c:pt idx="881">
                  <c:v>37.162999999999997</c:v>
                </c:pt>
                <c:pt idx="882">
                  <c:v>38.201000000000001</c:v>
                </c:pt>
                <c:pt idx="883">
                  <c:v>37.137999999999998</c:v>
                </c:pt>
                <c:pt idx="884">
                  <c:v>37.58</c:v>
                </c:pt>
                <c:pt idx="885">
                  <c:v>37.176000000000002</c:v>
                </c:pt>
                <c:pt idx="886">
                  <c:v>35.265999999999998</c:v>
                </c:pt>
                <c:pt idx="887">
                  <c:v>38.521000000000001</c:v>
                </c:pt>
                <c:pt idx="888">
                  <c:v>36.579000000000001</c:v>
                </c:pt>
                <c:pt idx="889">
                  <c:v>37.485999999999997</c:v>
                </c:pt>
                <c:pt idx="890">
                  <c:v>37.396999999999998</c:v>
                </c:pt>
                <c:pt idx="891">
                  <c:v>36.656999999999996</c:v>
                </c:pt>
                <c:pt idx="892">
                  <c:v>36.066000000000003</c:v>
                </c:pt>
                <c:pt idx="893">
                  <c:v>36.078000000000003</c:v>
                </c:pt>
                <c:pt idx="894">
                  <c:v>37.747999999999998</c:v>
                </c:pt>
                <c:pt idx="895">
                  <c:v>38.761000000000003</c:v>
                </c:pt>
                <c:pt idx="896">
                  <c:v>38.843000000000004</c:v>
                </c:pt>
                <c:pt idx="897">
                  <c:v>38.738</c:v>
                </c:pt>
                <c:pt idx="898">
                  <c:v>38.606999999999999</c:v>
                </c:pt>
                <c:pt idx="899">
                  <c:v>40.020000000000003</c:v>
                </c:pt>
                <c:pt idx="900">
                  <c:v>40.161000000000001</c:v>
                </c:pt>
                <c:pt idx="901">
                  <c:v>38.463999999999999</c:v>
                </c:pt>
                <c:pt idx="902">
                  <c:v>37.213999999999999</c:v>
                </c:pt>
                <c:pt idx="903">
                  <c:v>39.972000000000001</c:v>
                </c:pt>
                <c:pt idx="904">
                  <c:v>37.86</c:v>
                </c:pt>
                <c:pt idx="905">
                  <c:v>38.072000000000003</c:v>
                </c:pt>
                <c:pt idx="906">
                  <c:v>37.164999999999999</c:v>
                </c:pt>
                <c:pt idx="907">
                  <c:v>38.31</c:v>
                </c:pt>
                <c:pt idx="908">
                  <c:v>38.593000000000004</c:v>
                </c:pt>
                <c:pt idx="909">
                  <c:v>38.750999999999998</c:v>
                </c:pt>
                <c:pt idx="910">
                  <c:v>39.168999999999997</c:v>
                </c:pt>
                <c:pt idx="911">
                  <c:v>37.813000000000002</c:v>
                </c:pt>
                <c:pt idx="912">
                  <c:v>37.197000000000003</c:v>
                </c:pt>
                <c:pt idx="913">
                  <c:v>36.121000000000002</c:v>
                </c:pt>
                <c:pt idx="914">
                  <c:v>38.375999999999998</c:v>
                </c:pt>
                <c:pt idx="915">
                  <c:v>37.408000000000001</c:v>
                </c:pt>
                <c:pt idx="916">
                  <c:v>36.536000000000001</c:v>
                </c:pt>
                <c:pt idx="917">
                  <c:v>37.182000000000002</c:v>
                </c:pt>
                <c:pt idx="918">
                  <c:v>37.595999999999997</c:v>
                </c:pt>
                <c:pt idx="919">
                  <c:v>36.929000000000002</c:v>
                </c:pt>
                <c:pt idx="920">
                  <c:v>36.384</c:v>
                </c:pt>
                <c:pt idx="921">
                  <c:v>34.96</c:v>
                </c:pt>
                <c:pt idx="922">
                  <c:v>34.430999999999997</c:v>
                </c:pt>
                <c:pt idx="923">
                  <c:v>37.152999999999999</c:v>
                </c:pt>
                <c:pt idx="924">
                  <c:v>37.712000000000003</c:v>
                </c:pt>
                <c:pt idx="925">
                  <c:v>37.421999999999997</c:v>
                </c:pt>
                <c:pt idx="926">
                  <c:v>38.353000000000002</c:v>
                </c:pt>
                <c:pt idx="927">
                  <c:v>37.923000000000002</c:v>
                </c:pt>
                <c:pt idx="928">
                  <c:v>38.6</c:v>
                </c:pt>
                <c:pt idx="929">
                  <c:v>37.180999999999997</c:v>
                </c:pt>
                <c:pt idx="930">
                  <c:v>38.073999999999998</c:v>
                </c:pt>
                <c:pt idx="931">
                  <c:v>38.805</c:v>
                </c:pt>
                <c:pt idx="932">
                  <c:v>39.058999999999997</c:v>
                </c:pt>
                <c:pt idx="933">
                  <c:v>39.238999999999997</c:v>
                </c:pt>
                <c:pt idx="934">
                  <c:v>36.569000000000003</c:v>
                </c:pt>
                <c:pt idx="935">
                  <c:v>37.512</c:v>
                </c:pt>
                <c:pt idx="936">
                  <c:v>36.920999999999999</c:v>
                </c:pt>
                <c:pt idx="937">
                  <c:v>36.704000000000001</c:v>
                </c:pt>
                <c:pt idx="938">
                  <c:v>39.027000000000001</c:v>
                </c:pt>
                <c:pt idx="939">
                  <c:v>40.869</c:v>
                </c:pt>
                <c:pt idx="940">
                  <c:v>40.250999999999998</c:v>
                </c:pt>
                <c:pt idx="941">
                  <c:v>40.378999999999998</c:v>
                </c:pt>
                <c:pt idx="942">
                  <c:v>41.627000000000002</c:v>
                </c:pt>
                <c:pt idx="943">
                  <c:v>42.814</c:v>
                </c:pt>
                <c:pt idx="944">
                  <c:v>43.421999999999997</c:v>
                </c:pt>
                <c:pt idx="945">
                  <c:v>42.331000000000003</c:v>
                </c:pt>
                <c:pt idx="946">
                  <c:v>41.363</c:v>
                </c:pt>
                <c:pt idx="947">
                  <c:v>40.94</c:v>
                </c:pt>
                <c:pt idx="948">
                  <c:v>40.448</c:v>
                </c:pt>
                <c:pt idx="949">
                  <c:v>41.064999999999998</c:v>
                </c:pt>
                <c:pt idx="950">
                  <c:v>39.607999999999997</c:v>
                </c:pt>
                <c:pt idx="951">
                  <c:v>38.808</c:v>
                </c:pt>
                <c:pt idx="952">
                  <c:v>41.104999999999997</c:v>
                </c:pt>
                <c:pt idx="953">
                  <c:v>39.283999999999999</c:v>
                </c:pt>
                <c:pt idx="954">
                  <c:v>39.171999999999997</c:v>
                </c:pt>
                <c:pt idx="955">
                  <c:v>39.177</c:v>
                </c:pt>
                <c:pt idx="956">
                  <c:v>39.274000000000001</c:v>
                </c:pt>
                <c:pt idx="957">
                  <c:v>39.896000000000001</c:v>
                </c:pt>
                <c:pt idx="958">
                  <c:v>38.064</c:v>
                </c:pt>
                <c:pt idx="959">
                  <c:v>38.04</c:v>
                </c:pt>
                <c:pt idx="960">
                  <c:v>36.213999999999999</c:v>
                </c:pt>
                <c:pt idx="961">
                  <c:v>37.009</c:v>
                </c:pt>
                <c:pt idx="962">
                  <c:v>37.136000000000003</c:v>
                </c:pt>
                <c:pt idx="963">
                  <c:v>37.271999999999998</c:v>
                </c:pt>
                <c:pt idx="964">
                  <c:v>36.628</c:v>
                </c:pt>
                <c:pt idx="965">
                  <c:v>39.445</c:v>
                </c:pt>
                <c:pt idx="966">
                  <c:v>39.072000000000003</c:v>
                </c:pt>
                <c:pt idx="967">
                  <c:v>39.542999999999999</c:v>
                </c:pt>
                <c:pt idx="968">
                  <c:v>39.130000000000003</c:v>
                </c:pt>
                <c:pt idx="969">
                  <c:v>38.768000000000001</c:v>
                </c:pt>
                <c:pt idx="970">
                  <c:v>40.246000000000002</c:v>
                </c:pt>
                <c:pt idx="971">
                  <c:v>39.268000000000001</c:v>
                </c:pt>
                <c:pt idx="972">
                  <c:v>37.845999999999997</c:v>
                </c:pt>
                <c:pt idx="973">
                  <c:v>39.44</c:v>
                </c:pt>
                <c:pt idx="974">
                  <c:v>39.075000000000003</c:v>
                </c:pt>
                <c:pt idx="975">
                  <c:v>38.537999999999997</c:v>
                </c:pt>
                <c:pt idx="976">
                  <c:v>39.137999999999998</c:v>
                </c:pt>
                <c:pt idx="977">
                  <c:v>37.688000000000002</c:v>
                </c:pt>
                <c:pt idx="978">
                  <c:v>39.399000000000001</c:v>
                </c:pt>
                <c:pt idx="979">
                  <c:v>38.344999999999999</c:v>
                </c:pt>
                <c:pt idx="980">
                  <c:v>37.877000000000002</c:v>
                </c:pt>
                <c:pt idx="981">
                  <c:v>38.612000000000002</c:v>
                </c:pt>
                <c:pt idx="982">
                  <c:v>36.332999999999998</c:v>
                </c:pt>
                <c:pt idx="983">
                  <c:v>37.06</c:v>
                </c:pt>
                <c:pt idx="984">
                  <c:v>36.738999999999997</c:v>
                </c:pt>
                <c:pt idx="985">
                  <c:v>37.182000000000002</c:v>
                </c:pt>
                <c:pt idx="986">
                  <c:v>36.963999999999999</c:v>
                </c:pt>
                <c:pt idx="987">
                  <c:v>38.308</c:v>
                </c:pt>
                <c:pt idx="988">
                  <c:v>37.476999999999997</c:v>
                </c:pt>
                <c:pt idx="989">
                  <c:v>38.363999999999997</c:v>
                </c:pt>
                <c:pt idx="990">
                  <c:v>40.713999999999999</c:v>
                </c:pt>
                <c:pt idx="991">
                  <c:v>40.875</c:v>
                </c:pt>
                <c:pt idx="992">
                  <c:v>39.927999999999997</c:v>
                </c:pt>
                <c:pt idx="993">
                  <c:v>39.587000000000003</c:v>
                </c:pt>
                <c:pt idx="994">
                  <c:v>37.866</c:v>
                </c:pt>
                <c:pt idx="995">
                  <c:v>38.692</c:v>
                </c:pt>
                <c:pt idx="996">
                  <c:v>37.46</c:v>
                </c:pt>
                <c:pt idx="997">
                  <c:v>38.069000000000003</c:v>
                </c:pt>
                <c:pt idx="998">
                  <c:v>37.542999999999999</c:v>
                </c:pt>
                <c:pt idx="999">
                  <c:v>37.886000000000003</c:v>
                </c:pt>
                <c:pt idx="1000">
                  <c:v>36.564</c:v>
                </c:pt>
                <c:pt idx="1001">
                  <c:v>36.648000000000003</c:v>
                </c:pt>
                <c:pt idx="1002">
                  <c:v>36.557000000000002</c:v>
                </c:pt>
                <c:pt idx="1003">
                  <c:v>37.209000000000003</c:v>
                </c:pt>
                <c:pt idx="1004">
                  <c:v>36.945999999999998</c:v>
                </c:pt>
                <c:pt idx="1005">
                  <c:v>39.472999999999999</c:v>
                </c:pt>
                <c:pt idx="1006">
                  <c:v>38.530999999999999</c:v>
                </c:pt>
                <c:pt idx="1007">
                  <c:v>39.207000000000001</c:v>
                </c:pt>
                <c:pt idx="1008">
                  <c:v>38.484000000000002</c:v>
                </c:pt>
                <c:pt idx="1009">
                  <c:v>39.167999999999999</c:v>
                </c:pt>
                <c:pt idx="1010">
                  <c:v>38.927999999999997</c:v>
                </c:pt>
                <c:pt idx="1011">
                  <c:v>36.825000000000003</c:v>
                </c:pt>
                <c:pt idx="1012">
                  <c:v>37.578000000000003</c:v>
                </c:pt>
                <c:pt idx="1013">
                  <c:v>38.451999999999998</c:v>
                </c:pt>
                <c:pt idx="1014">
                  <c:v>36.743000000000002</c:v>
                </c:pt>
                <c:pt idx="1015">
                  <c:v>37.572000000000003</c:v>
                </c:pt>
                <c:pt idx="1016">
                  <c:v>38.054000000000002</c:v>
                </c:pt>
                <c:pt idx="1017">
                  <c:v>39.807000000000002</c:v>
                </c:pt>
                <c:pt idx="1018">
                  <c:v>38.145000000000003</c:v>
                </c:pt>
                <c:pt idx="1019">
                  <c:v>37.616999999999997</c:v>
                </c:pt>
                <c:pt idx="1020">
                  <c:v>38.24</c:v>
                </c:pt>
                <c:pt idx="1021">
                  <c:v>39.091999999999999</c:v>
                </c:pt>
                <c:pt idx="1022">
                  <c:v>38.936999999999998</c:v>
                </c:pt>
                <c:pt idx="1023">
                  <c:v>37.445</c:v>
                </c:pt>
                <c:pt idx="1024">
                  <c:v>37.960999999999999</c:v>
                </c:pt>
                <c:pt idx="1025">
                  <c:v>39.49</c:v>
                </c:pt>
                <c:pt idx="1026">
                  <c:v>37.627000000000002</c:v>
                </c:pt>
                <c:pt idx="1027">
                  <c:v>36.549999999999997</c:v>
                </c:pt>
                <c:pt idx="1028">
                  <c:v>37.277999999999999</c:v>
                </c:pt>
                <c:pt idx="1029">
                  <c:v>37.317999999999998</c:v>
                </c:pt>
                <c:pt idx="1030">
                  <c:v>38.023000000000003</c:v>
                </c:pt>
                <c:pt idx="1031">
                  <c:v>36.036000000000001</c:v>
                </c:pt>
                <c:pt idx="1032">
                  <c:v>38.054000000000002</c:v>
                </c:pt>
                <c:pt idx="1033">
                  <c:v>37.262999999999998</c:v>
                </c:pt>
                <c:pt idx="1034">
                  <c:v>38.225999999999999</c:v>
                </c:pt>
                <c:pt idx="1035">
                  <c:v>40.396000000000001</c:v>
                </c:pt>
                <c:pt idx="1036">
                  <c:v>39.423000000000002</c:v>
                </c:pt>
                <c:pt idx="1037">
                  <c:v>40.267000000000003</c:v>
                </c:pt>
                <c:pt idx="1038">
                  <c:v>41.34</c:v>
                </c:pt>
                <c:pt idx="1039">
                  <c:v>39.14</c:v>
                </c:pt>
                <c:pt idx="1040">
                  <c:v>37.335999999999999</c:v>
                </c:pt>
                <c:pt idx="1041">
                  <c:v>37.052</c:v>
                </c:pt>
                <c:pt idx="1042">
                  <c:v>38.887999999999998</c:v>
                </c:pt>
                <c:pt idx="1043">
                  <c:v>35.893000000000001</c:v>
                </c:pt>
                <c:pt idx="1044">
                  <c:v>34.247999999999998</c:v>
                </c:pt>
                <c:pt idx="1045">
                  <c:v>35.174999999999997</c:v>
                </c:pt>
                <c:pt idx="1046">
                  <c:v>37.584000000000003</c:v>
                </c:pt>
                <c:pt idx="1047">
                  <c:v>36.106999999999999</c:v>
                </c:pt>
                <c:pt idx="1048">
                  <c:v>35.914999999999999</c:v>
                </c:pt>
                <c:pt idx="1049">
                  <c:v>37.493000000000002</c:v>
                </c:pt>
                <c:pt idx="1050">
                  <c:v>37.42</c:v>
                </c:pt>
                <c:pt idx="1051">
                  <c:v>37.493000000000002</c:v>
                </c:pt>
                <c:pt idx="1052">
                  <c:v>38.579000000000001</c:v>
                </c:pt>
                <c:pt idx="1053">
                  <c:v>37.658999999999999</c:v>
                </c:pt>
                <c:pt idx="1054">
                  <c:v>37.767000000000003</c:v>
                </c:pt>
                <c:pt idx="1055">
                  <c:v>38.369999999999997</c:v>
                </c:pt>
                <c:pt idx="1056">
                  <c:v>39.369</c:v>
                </c:pt>
                <c:pt idx="1057">
                  <c:v>38.204000000000001</c:v>
                </c:pt>
                <c:pt idx="1058">
                  <c:v>38.226999999999997</c:v>
                </c:pt>
                <c:pt idx="1059">
                  <c:v>36.686</c:v>
                </c:pt>
                <c:pt idx="1060">
                  <c:v>36.363999999999997</c:v>
                </c:pt>
                <c:pt idx="1061">
                  <c:v>38.786000000000001</c:v>
                </c:pt>
                <c:pt idx="1062">
                  <c:v>36.777000000000001</c:v>
                </c:pt>
                <c:pt idx="1063">
                  <c:v>35.807000000000002</c:v>
                </c:pt>
                <c:pt idx="1064">
                  <c:v>37.451000000000001</c:v>
                </c:pt>
                <c:pt idx="1065">
                  <c:v>36.322000000000003</c:v>
                </c:pt>
                <c:pt idx="1066">
                  <c:v>37.802</c:v>
                </c:pt>
                <c:pt idx="1067">
                  <c:v>37.765000000000001</c:v>
                </c:pt>
                <c:pt idx="1068">
                  <c:v>36.343000000000004</c:v>
                </c:pt>
                <c:pt idx="1069">
                  <c:v>36.159999999999997</c:v>
                </c:pt>
                <c:pt idx="1070">
                  <c:v>38.909999999999997</c:v>
                </c:pt>
                <c:pt idx="1071">
                  <c:v>39.351999999999997</c:v>
                </c:pt>
                <c:pt idx="1072">
                  <c:v>40.402000000000001</c:v>
                </c:pt>
                <c:pt idx="1073">
                  <c:v>40.359000000000002</c:v>
                </c:pt>
                <c:pt idx="1074">
                  <c:v>39.186999999999998</c:v>
                </c:pt>
                <c:pt idx="1075">
                  <c:v>39.042000000000002</c:v>
                </c:pt>
                <c:pt idx="1076">
                  <c:v>39.356999999999999</c:v>
                </c:pt>
                <c:pt idx="1077">
                  <c:v>39.206000000000003</c:v>
                </c:pt>
                <c:pt idx="1078">
                  <c:v>39.170999999999999</c:v>
                </c:pt>
                <c:pt idx="1079">
                  <c:v>40.222000000000001</c:v>
                </c:pt>
                <c:pt idx="1080">
                  <c:v>40.847000000000001</c:v>
                </c:pt>
                <c:pt idx="1081">
                  <c:v>39.6</c:v>
                </c:pt>
                <c:pt idx="1082">
                  <c:v>40.180999999999997</c:v>
                </c:pt>
                <c:pt idx="1083">
                  <c:v>41.4</c:v>
                </c:pt>
                <c:pt idx="1084">
                  <c:v>41.34</c:v>
                </c:pt>
                <c:pt idx="1085">
                  <c:v>41.624000000000002</c:v>
                </c:pt>
                <c:pt idx="1086">
                  <c:v>38.963999999999999</c:v>
                </c:pt>
                <c:pt idx="1087">
                  <c:v>41.531999999999996</c:v>
                </c:pt>
                <c:pt idx="1088">
                  <c:v>40.423999999999999</c:v>
                </c:pt>
                <c:pt idx="1089">
                  <c:v>40.478000000000002</c:v>
                </c:pt>
                <c:pt idx="1090">
                  <c:v>39.067</c:v>
                </c:pt>
                <c:pt idx="1091">
                  <c:v>39.36</c:v>
                </c:pt>
                <c:pt idx="1092">
                  <c:v>39.588999999999999</c:v>
                </c:pt>
                <c:pt idx="1093">
                  <c:v>39.813000000000002</c:v>
                </c:pt>
                <c:pt idx="1094">
                  <c:v>40.465000000000003</c:v>
                </c:pt>
                <c:pt idx="1095">
                  <c:v>41.353000000000002</c:v>
                </c:pt>
                <c:pt idx="1096">
                  <c:v>42.192</c:v>
                </c:pt>
                <c:pt idx="1097">
                  <c:v>40.36</c:v>
                </c:pt>
                <c:pt idx="1098">
                  <c:v>40.22</c:v>
                </c:pt>
                <c:pt idx="1099">
                  <c:v>40.548999999999999</c:v>
                </c:pt>
                <c:pt idx="1100">
                  <c:v>41.171999999999997</c:v>
                </c:pt>
                <c:pt idx="1101">
                  <c:v>40.749000000000002</c:v>
                </c:pt>
                <c:pt idx="1102">
                  <c:v>40.774999999999999</c:v>
                </c:pt>
                <c:pt idx="1103">
                  <c:v>41.521000000000001</c:v>
                </c:pt>
                <c:pt idx="1104">
                  <c:v>40.023000000000003</c:v>
                </c:pt>
                <c:pt idx="1105">
                  <c:v>41.69</c:v>
                </c:pt>
                <c:pt idx="1106">
                  <c:v>40.343000000000004</c:v>
                </c:pt>
                <c:pt idx="1107">
                  <c:v>42.146000000000001</c:v>
                </c:pt>
                <c:pt idx="1108">
                  <c:v>43.75</c:v>
                </c:pt>
                <c:pt idx="1109">
                  <c:v>39.515000000000001</c:v>
                </c:pt>
                <c:pt idx="1110">
                  <c:v>39.098999999999997</c:v>
                </c:pt>
                <c:pt idx="1111">
                  <c:v>39.981999999999999</c:v>
                </c:pt>
                <c:pt idx="1112">
                  <c:v>40.737000000000002</c:v>
                </c:pt>
                <c:pt idx="1113">
                  <c:v>40.747999999999998</c:v>
                </c:pt>
                <c:pt idx="1114">
                  <c:v>41.752000000000002</c:v>
                </c:pt>
                <c:pt idx="1115">
                  <c:v>39.548999999999999</c:v>
                </c:pt>
                <c:pt idx="1116">
                  <c:v>39.372999999999998</c:v>
                </c:pt>
                <c:pt idx="1117">
                  <c:v>38.405000000000001</c:v>
                </c:pt>
                <c:pt idx="1118">
                  <c:v>40.832000000000001</c:v>
                </c:pt>
                <c:pt idx="1119">
                  <c:v>40.904000000000003</c:v>
                </c:pt>
                <c:pt idx="1120">
                  <c:v>42.293999999999997</c:v>
                </c:pt>
                <c:pt idx="1121">
                  <c:v>41.03</c:v>
                </c:pt>
                <c:pt idx="1122">
                  <c:v>41.673000000000002</c:v>
                </c:pt>
                <c:pt idx="1123">
                  <c:v>38.933999999999997</c:v>
                </c:pt>
                <c:pt idx="1124">
                  <c:v>39.898000000000003</c:v>
                </c:pt>
                <c:pt idx="1125">
                  <c:v>40.433999999999997</c:v>
                </c:pt>
                <c:pt idx="1126">
                  <c:v>41.124000000000002</c:v>
                </c:pt>
                <c:pt idx="1127">
                  <c:v>41.716999999999999</c:v>
                </c:pt>
                <c:pt idx="1128">
                  <c:v>40.341000000000001</c:v>
                </c:pt>
                <c:pt idx="1129">
                  <c:v>40.252000000000002</c:v>
                </c:pt>
                <c:pt idx="1130">
                  <c:v>40.524999999999999</c:v>
                </c:pt>
                <c:pt idx="1131">
                  <c:v>38.923000000000002</c:v>
                </c:pt>
                <c:pt idx="1132">
                  <c:v>40.89</c:v>
                </c:pt>
                <c:pt idx="1133">
                  <c:v>40.692</c:v>
                </c:pt>
                <c:pt idx="1134">
                  <c:v>41.582999999999998</c:v>
                </c:pt>
                <c:pt idx="1135">
                  <c:v>40.679000000000002</c:v>
                </c:pt>
                <c:pt idx="1136">
                  <c:v>41.027000000000001</c:v>
                </c:pt>
                <c:pt idx="1137">
                  <c:v>40.280999999999999</c:v>
                </c:pt>
                <c:pt idx="1138">
                  <c:v>40.381</c:v>
                </c:pt>
                <c:pt idx="1139">
                  <c:v>38.747</c:v>
                </c:pt>
                <c:pt idx="1140">
                  <c:v>37.770000000000003</c:v>
                </c:pt>
                <c:pt idx="1141">
                  <c:v>38.012999999999998</c:v>
                </c:pt>
                <c:pt idx="1142">
                  <c:v>39.67</c:v>
                </c:pt>
                <c:pt idx="1143">
                  <c:v>39.167999999999999</c:v>
                </c:pt>
                <c:pt idx="1144">
                  <c:v>39.411999999999999</c:v>
                </c:pt>
                <c:pt idx="1145">
                  <c:v>36.969000000000001</c:v>
                </c:pt>
                <c:pt idx="1146">
                  <c:v>37.357999999999997</c:v>
                </c:pt>
                <c:pt idx="1147">
                  <c:v>35.927</c:v>
                </c:pt>
                <c:pt idx="1148">
                  <c:v>36.761000000000003</c:v>
                </c:pt>
                <c:pt idx="1149">
                  <c:v>35.527000000000001</c:v>
                </c:pt>
                <c:pt idx="1150">
                  <c:v>36.993000000000002</c:v>
                </c:pt>
                <c:pt idx="1151">
                  <c:v>37.927</c:v>
                </c:pt>
                <c:pt idx="1152">
                  <c:v>39.119999999999997</c:v>
                </c:pt>
                <c:pt idx="1153">
                  <c:v>38.146000000000001</c:v>
                </c:pt>
                <c:pt idx="1154">
                  <c:v>38.731000000000002</c:v>
                </c:pt>
                <c:pt idx="1155">
                  <c:v>37.997999999999998</c:v>
                </c:pt>
                <c:pt idx="1156">
                  <c:v>39.981000000000002</c:v>
                </c:pt>
                <c:pt idx="1157">
                  <c:v>39.289000000000001</c:v>
                </c:pt>
                <c:pt idx="1158">
                  <c:v>38.677</c:v>
                </c:pt>
                <c:pt idx="1159">
                  <c:v>40.42</c:v>
                </c:pt>
                <c:pt idx="1160">
                  <c:v>41.238</c:v>
                </c:pt>
                <c:pt idx="1161">
                  <c:v>39.243000000000002</c:v>
                </c:pt>
                <c:pt idx="1162">
                  <c:v>40.116</c:v>
                </c:pt>
                <c:pt idx="1163">
                  <c:v>41.444000000000003</c:v>
                </c:pt>
                <c:pt idx="1164">
                  <c:v>40.57</c:v>
                </c:pt>
                <c:pt idx="1165">
                  <c:v>37.459000000000003</c:v>
                </c:pt>
                <c:pt idx="1166">
                  <c:v>38.143999999999998</c:v>
                </c:pt>
                <c:pt idx="1167">
                  <c:v>39.456000000000003</c:v>
                </c:pt>
                <c:pt idx="1168">
                  <c:v>40.963999999999999</c:v>
                </c:pt>
                <c:pt idx="1169">
                  <c:v>39.165999999999997</c:v>
                </c:pt>
                <c:pt idx="1170">
                  <c:v>37.241</c:v>
                </c:pt>
                <c:pt idx="1171">
                  <c:v>38.085000000000001</c:v>
                </c:pt>
                <c:pt idx="1172">
                  <c:v>38.386000000000003</c:v>
                </c:pt>
                <c:pt idx="1173">
                  <c:v>39.069000000000003</c:v>
                </c:pt>
                <c:pt idx="1174">
                  <c:v>40.758000000000003</c:v>
                </c:pt>
                <c:pt idx="1175">
                  <c:v>38.593000000000004</c:v>
                </c:pt>
                <c:pt idx="1176">
                  <c:v>38.094000000000001</c:v>
                </c:pt>
                <c:pt idx="1177">
                  <c:v>39.345999999999997</c:v>
                </c:pt>
                <c:pt idx="1178">
                  <c:v>39.741</c:v>
                </c:pt>
                <c:pt idx="1179">
                  <c:v>40.500999999999998</c:v>
                </c:pt>
                <c:pt idx="1180">
                  <c:v>40.872</c:v>
                </c:pt>
                <c:pt idx="1181">
                  <c:v>40.655000000000001</c:v>
                </c:pt>
                <c:pt idx="1182">
                  <c:v>40.347000000000001</c:v>
                </c:pt>
                <c:pt idx="1183">
                  <c:v>40.819000000000003</c:v>
                </c:pt>
                <c:pt idx="1184">
                  <c:v>40.255000000000003</c:v>
                </c:pt>
                <c:pt idx="1185">
                  <c:v>41.131999999999998</c:v>
                </c:pt>
                <c:pt idx="1186">
                  <c:v>40.408000000000001</c:v>
                </c:pt>
                <c:pt idx="1187">
                  <c:v>39.125</c:v>
                </c:pt>
                <c:pt idx="1188">
                  <c:v>39.229999999999997</c:v>
                </c:pt>
                <c:pt idx="1189">
                  <c:v>40.235999999999997</c:v>
                </c:pt>
                <c:pt idx="1190">
                  <c:v>38.976999999999997</c:v>
                </c:pt>
                <c:pt idx="1191">
                  <c:v>40.359000000000002</c:v>
                </c:pt>
                <c:pt idx="1192">
                  <c:v>39.707999999999998</c:v>
                </c:pt>
                <c:pt idx="1193">
                  <c:v>38.454000000000001</c:v>
                </c:pt>
                <c:pt idx="1194">
                  <c:v>39.523000000000003</c:v>
                </c:pt>
                <c:pt idx="1195">
                  <c:v>39.512999999999998</c:v>
                </c:pt>
                <c:pt idx="1196">
                  <c:v>39.631</c:v>
                </c:pt>
                <c:pt idx="1197">
                  <c:v>40.423000000000002</c:v>
                </c:pt>
                <c:pt idx="1198">
                  <c:v>39.938000000000002</c:v>
                </c:pt>
                <c:pt idx="1199">
                  <c:v>38.636000000000003</c:v>
                </c:pt>
              </c:numCache>
            </c:numRef>
          </c:yVal>
        </c:ser>
        <c:ser>
          <c:idx val="2"/>
          <c:order val="2"/>
          <c:tx>
            <c:strRef>
              <c:f>Sheet1!$R$1</c:f>
              <c:strCache>
                <c:ptCount val="1"/>
                <c:pt idx="0">
                  <c:v>WT CA  289_A vs WT CA 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Sheet1!$O$2:$O$1201</c:f>
              <c:numCache>
                <c:formatCode>General</c:formatCode>
                <c:ptCount val="1200"/>
                <c:pt idx="600">
                  <c:v>45.933</c:v>
                </c:pt>
                <c:pt idx="601">
                  <c:v>46.466999999999999</c:v>
                </c:pt>
                <c:pt idx="602">
                  <c:v>47.405999999999999</c:v>
                </c:pt>
                <c:pt idx="603">
                  <c:v>46.662999999999997</c:v>
                </c:pt>
                <c:pt idx="604">
                  <c:v>45.581000000000003</c:v>
                </c:pt>
                <c:pt idx="605">
                  <c:v>46.725000000000001</c:v>
                </c:pt>
                <c:pt idx="606">
                  <c:v>45.363999999999997</c:v>
                </c:pt>
                <c:pt idx="607">
                  <c:v>44.832999999999998</c:v>
                </c:pt>
                <c:pt idx="608">
                  <c:v>42.881999999999998</c:v>
                </c:pt>
                <c:pt idx="609">
                  <c:v>44.906999999999996</c:v>
                </c:pt>
                <c:pt idx="610">
                  <c:v>45.845999999999997</c:v>
                </c:pt>
                <c:pt idx="611">
                  <c:v>44.954999999999998</c:v>
                </c:pt>
                <c:pt idx="612">
                  <c:v>43.167000000000002</c:v>
                </c:pt>
                <c:pt idx="613">
                  <c:v>43.896000000000001</c:v>
                </c:pt>
                <c:pt idx="614">
                  <c:v>43.744999999999997</c:v>
                </c:pt>
                <c:pt idx="615">
                  <c:v>44.506</c:v>
                </c:pt>
                <c:pt idx="616">
                  <c:v>44.396000000000001</c:v>
                </c:pt>
                <c:pt idx="617">
                  <c:v>44.716999999999999</c:v>
                </c:pt>
                <c:pt idx="618">
                  <c:v>45.609000000000002</c:v>
                </c:pt>
                <c:pt idx="619">
                  <c:v>44.140999999999998</c:v>
                </c:pt>
                <c:pt idx="620">
                  <c:v>44.904000000000003</c:v>
                </c:pt>
                <c:pt idx="621">
                  <c:v>45.662999999999997</c:v>
                </c:pt>
                <c:pt idx="622">
                  <c:v>44.078000000000003</c:v>
                </c:pt>
                <c:pt idx="623">
                  <c:v>45.920999999999999</c:v>
                </c:pt>
                <c:pt idx="624">
                  <c:v>45.213999999999999</c:v>
                </c:pt>
                <c:pt idx="625">
                  <c:v>45.741</c:v>
                </c:pt>
                <c:pt idx="626">
                  <c:v>46.441000000000003</c:v>
                </c:pt>
                <c:pt idx="627">
                  <c:v>46.798999999999999</c:v>
                </c:pt>
                <c:pt idx="628">
                  <c:v>44.819000000000003</c:v>
                </c:pt>
                <c:pt idx="629">
                  <c:v>45.497999999999998</c:v>
                </c:pt>
                <c:pt idx="630">
                  <c:v>46.676000000000002</c:v>
                </c:pt>
                <c:pt idx="631">
                  <c:v>44.755000000000003</c:v>
                </c:pt>
                <c:pt idx="632">
                  <c:v>45.28</c:v>
                </c:pt>
                <c:pt idx="633">
                  <c:v>44.817</c:v>
                </c:pt>
                <c:pt idx="634">
                  <c:v>44.334000000000003</c:v>
                </c:pt>
                <c:pt idx="635">
                  <c:v>44.398000000000003</c:v>
                </c:pt>
                <c:pt idx="636">
                  <c:v>44.47</c:v>
                </c:pt>
                <c:pt idx="637">
                  <c:v>43.973999999999997</c:v>
                </c:pt>
                <c:pt idx="638">
                  <c:v>42.712000000000003</c:v>
                </c:pt>
                <c:pt idx="639">
                  <c:v>42.944000000000003</c:v>
                </c:pt>
                <c:pt idx="640">
                  <c:v>43.749000000000002</c:v>
                </c:pt>
                <c:pt idx="641">
                  <c:v>43.439</c:v>
                </c:pt>
                <c:pt idx="642">
                  <c:v>45.072000000000003</c:v>
                </c:pt>
                <c:pt idx="643">
                  <c:v>44.582999999999998</c:v>
                </c:pt>
                <c:pt idx="644">
                  <c:v>44.814999999999998</c:v>
                </c:pt>
                <c:pt idx="645">
                  <c:v>45.98</c:v>
                </c:pt>
                <c:pt idx="646">
                  <c:v>45.149000000000001</c:v>
                </c:pt>
                <c:pt idx="647">
                  <c:v>44.314</c:v>
                </c:pt>
                <c:pt idx="648">
                  <c:v>44.137999999999998</c:v>
                </c:pt>
                <c:pt idx="649">
                  <c:v>43.186</c:v>
                </c:pt>
                <c:pt idx="650">
                  <c:v>43.329000000000001</c:v>
                </c:pt>
                <c:pt idx="651">
                  <c:v>43.704000000000001</c:v>
                </c:pt>
                <c:pt idx="652">
                  <c:v>43.609000000000002</c:v>
                </c:pt>
                <c:pt idx="653">
                  <c:v>44.009</c:v>
                </c:pt>
                <c:pt idx="654">
                  <c:v>45.070999999999998</c:v>
                </c:pt>
                <c:pt idx="655">
                  <c:v>45.128999999999998</c:v>
                </c:pt>
                <c:pt idx="656">
                  <c:v>45.289000000000001</c:v>
                </c:pt>
                <c:pt idx="657">
                  <c:v>45.438000000000002</c:v>
                </c:pt>
                <c:pt idx="658">
                  <c:v>45.113999999999997</c:v>
                </c:pt>
                <c:pt idx="659">
                  <c:v>43.67</c:v>
                </c:pt>
                <c:pt idx="660">
                  <c:v>43.908999999999999</c:v>
                </c:pt>
                <c:pt idx="661">
                  <c:v>43.738999999999997</c:v>
                </c:pt>
                <c:pt idx="662">
                  <c:v>44.996000000000002</c:v>
                </c:pt>
                <c:pt idx="663">
                  <c:v>43.454000000000001</c:v>
                </c:pt>
                <c:pt idx="664">
                  <c:v>45.744999999999997</c:v>
                </c:pt>
                <c:pt idx="665">
                  <c:v>45.191000000000003</c:v>
                </c:pt>
                <c:pt idx="666">
                  <c:v>45.491</c:v>
                </c:pt>
                <c:pt idx="667">
                  <c:v>44.311999999999998</c:v>
                </c:pt>
                <c:pt idx="668">
                  <c:v>44.587000000000003</c:v>
                </c:pt>
                <c:pt idx="669">
                  <c:v>43.585000000000001</c:v>
                </c:pt>
                <c:pt idx="670">
                  <c:v>43.959000000000003</c:v>
                </c:pt>
                <c:pt idx="671">
                  <c:v>45.951999999999998</c:v>
                </c:pt>
                <c:pt idx="672">
                  <c:v>47.174999999999997</c:v>
                </c:pt>
                <c:pt idx="673">
                  <c:v>46.34</c:v>
                </c:pt>
                <c:pt idx="674">
                  <c:v>45.091000000000001</c:v>
                </c:pt>
                <c:pt idx="675">
                  <c:v>46.11</c:v>
                </c:pt>
                <c:pt idx="676">
                  <c:v>45.411000000000001</c:v>
                </c:pt>
                <c:pt idx="677">
                  <c:v>44.981999999999999</c:v>
                </c:pt>
                <c:pt idx="678">
                  <c:v>46.183</c:v>
                </c:pt>
                <c:pt idx="679">
                  <c:v>45.04</c:v>
                </c:pt>
                <c:pt idx="680">
                  <c:v>45.534999999999997</c:v>
                </c:pt>
                <c:pt idx="681">
                  <c:v>43.851999999999997</c:v>
                </c:pt>
                <c:pt idx="682">
                  <c:v>45.173999999999999</c:v>
                </c:pt>
                <c:pt idx="683">
                  <c:v>46.292999999999999</c:v>
                </c:pt>
                <c:pt idx="684">
                  <c:v>47.304000000000002</c:v>
                </c:pt>
                <c:pt idx="685">
                  <c:v>46.975999999999999</c:v>
                </c:pt>
                <c:pt idx="686">
                  <c:v>47.829000000000001</c:v>
                </c:pt>
                <c:pt idx="687">
                  <c:v>45.561999999999998</c:v>
                </c:pt>
                <c:pt idx="688">
                  <c:v>44.655000000000001</c:v>
                </c:pt>
                <c:pt idx="689">
                  <c:v>45.898000000000003</c:v>
                </c:pt>
                <c:pt idx="690">
                  <c:v>44.194000000000003</c:v>
                </c:pt>
                <c:pt idx="691">
                  <c:v>44.39</c:v>
                </c:pt>
                <c:pt idx="692">
                  <c:v>44.405999999999999</c:v>
                </c:pt>
                <c:pt idx="693">
                  <c:v>43.4</c:v>
                </c:pt>
                <c:pt idx="694">
                  <c:v>44.265999999999998</c:v>
                </c:pt>
                <c:pt idx="695">
                  <c:v>45.02</c:v>
                </c:pt>
                <c:pt idx="696">
                  <c:v>44.878</c:v>
                </c:pt>
                <c:pt idx="697">
                  <c:v>45.331000000000003</c:v>
                </c:pt>
                <c:pt idx="698">
                  <c:v>43.259</c:v>
                </c:pt>
                <c:pt idx="699">
                  <c:v>43.206000000000003</c:v>
                </c:pt>
                <c:pt idx="700">
                  <c:v>42.701999999999998</c:v>
                </c:pt>
                <c:pt idx="701">
                  <c:v>43.591999999999999</c:v>
                </c:pt>
                <c:pt idx="702">
                  <c:v>42.65</c:v>
                </c:pt>
                <c:pt idx="703">
                  <c:v>44.393999999999998</c:v>
                </c:pt>
                <c:pt idx="704">
                  <c:v>42.698</c:v>
                </c:pt>
                <c:pt idx="705">
                  <c:v>43.359000000000002</c:v>
                </c:pt>
                <c:pt idx="706">
                  <c:v>43.258000000000003</c:v>
                </c:pt>
                <c:pt idx="707">
                  <c:v>43.722999999999999</c:v>
                </c:pt>
                <c:pt idx="708">
                  <c:v>43.743000000000002</c:v>
                </c:pt>
                <c:pt idx="709">
                  <c:v>42.392000000000003</c:v>
                </c:pt>
                <c:pt idx="710">
                  <c:v>40.573</c:v>
                </c:pt>
                <c:pt idx="711">
                  <c:v>41.914999999999999</c:v>
                </c:pt>
                <c:pt idx="712">
                  <c:v>40.942999999999998</c:v>
                </c:pt>
                <c:pt idx="713">
                  <c:v>39.534999999999997</c:v>
                </c:pt>
                <c:pt idx="714">
                  <c:v>41.006999999999998</c:v>
                </c:pt>
                <c:pt idx="715">
                  <c:v>41.68</c:v>
                </c:pt>
                <c:pt idx="716">
                  <c:v>42.473999999999997</c:v>
                </c:pt>
                <c:pt idx="717">
                  <c:v>41.122</c:v>
                </c:pt>
                <c:pt idx="718">
                  <c:v>42.124000000000002</c:v>
                </c:pt>
                <c:pt idx="719">
                  <c:v>40.838999999999999</c:v>
                </c:pt>
                <c:pt idx="720">
                  <c:v>40.863</c:v>
                </c:pt>
                <c:pt idx="721">
                  <c:v>42.408000000000001</c:v>
                </c:pt>
                <c:pt idx="722">
                  <c:v>42.085000000000001</c:v>
                </c:pt>
                <c:pt idx="723">
                  <c:v>41.284999999999997</c:v>
                </c:pt>
                <c:pt idx="724">
                  <c:v>42.094999999999999</c:v>
                </c:pt>
                <c:pt idx="725">
                  <c:v>41.774999999999999</c:v>
                </c:pt>
                <c:pt idx="726">
                  <c:v>41.396999999999998</c:v>
                </c:pt>
                <c:pt idx="727">
                  <c:v>41.082999999999998</c:v>
                </c:pt>
                <c:pt idx="728">
                  <c:v>41.31</c:v>
                </c:pt>
                <c:pt idx="729">
                  <c:v>40.658000000000001</c:v>
                </c:pt>
                <c:pt idx="730">
                  <c:v>40.762</c:v>
                </c:pt>
                <c:pt idx="731">
                  <c:v>40.811999999999998</c:v>
                </c:pt>
                <c:pt idx="732">
                  <c:v>40.802</c:v>
                </c:pt>
                <c:pt idx="733">
                  <c:v>41.515999999999998</c:v>
                </c:pt>
                <c:pt idx="734">
                  <c:v>42.494999999999997</c:v>
                </c:pt>
                <c:pt idx="735">
                  <c:v>42.252000000000002</c:v>
                </c:pt>
                <c:pt idx="736">
                  <c:v>42.261000000000003</c:v>
                </c:pt>
                <c:pt idx="737">
                  <c:v>43.006</c:v>
                </c:pt>
                <c:pt idx="738">
                  <c:v>43.569000000000003</c:v>
                </c:pt>
                <c:pt idx="739">
                  <c:v>43.606999999999999</c:v>
                </c:pt>
                <c:pt idx="740">
                  <c:v>42.237000000000002</c:v>
                </c:pt>
                <c:pt idx="741">
                  <c:v>44.1</c:v>
                </c:pt>
                <c:pt idx="742">
                  <c:v>42.253999999999998</c:v>
                </c:pt>
                <c:pt idx="743">
                  <c:v>42.064</c:v>
                </c:pt>
                <c:pt idx="744">
                  <c:v>42.256</c:v>
                </c:pt>
                <c:pt idx="745">
                  <c:v>42.444000000000003</c:v>
                </c:pt>
                <c:pt idx="746">
                  <c:v>41.540999999999997</c:v>
                </c:pt>
                <c:pt idx="747">
                  <c:v>42.052999999999997</c:v>
                </c:pt>
                <c:pt idx="748">
                  <c:v>43.137999999999998</c:v>
                </c:pt>
                <c:pt idx="749">
                  <c:v>42.743000000000002</c:v>
                </c:pt>
                <c:pt idx="750">
                  <c:v>42.136000000000003</c:v>
                </c:pt>
                <c:pt idx="751">
                  <c:v>40.244</c:v>
                </c:pt>
                <c:pt idx="752">
                  <c:v>40.939</c:v>
                </c:pt>
                <c:pt idx="753">
                  <c:v>40.322000000000003</c:v>
                </c:pt>
                <c:pt idx="754">
                  <c:v>41.771999999999998</c:v>
                </c:pt>
                <c:pt idx="755">
                  <c:v>39.779000000000003</c:v>
                </c:pt>
                <c:pt idx="756">
                  <c:v>40.198999999999998</c:v>
                </c:pt>
                <c:pt idx="757">
                  <c:v>41.710999999999999</c:v>
                </c:pt>
                <c:pt idx="758">
                  <c:v>42.939</c:v>
                </c:pt>
                <c:pt idx="759">
                  <c:v>41.523000000000003</c:v>
                </c:pt>
                <c:pt idx="760">
                  <c:v>42.225999999999999</c:v>
                </c:pt>
                <c:pt idx="761">
                  <c:v>40.874000000000002</c:v>
                </c:pt>
                <c:pt idx="762">
                  <c:v>40.454999999999998</c:v>
                </c:pt>
                <c:pt idx="763">
                  <c:v>39.954999999999998</c:v>
                </c:pt>
                <c:pt idx="764">
                  <c:v>38.811999999999998</c:v>
                </c:pt>
                <c:pt idx="765">
                  <c:v>39.914000000000001</c:v>
                </c:pt>
                <c:pt idx="766">
                  <c:v>39.171999999999997</c:v>
                </c:pt>
                <c:pt idx="767">
                  <c:v>39.866999999999997</c:v>
                </c:pt>
                <c:pt idx="768">
                  <c:v>39.753</c:v>
                </c:pt>
                <c:pt idx="769">
                  <c:v>40.805999999999997</c:v>
                </c:pt>
                <c:pt idx="770">
                  <c:v>41.256</c:v>
                </c:pt>
                <c:pt idx="771">
                  <c:v>40.915999999999997</c:v>
                </c:pt>
                <c:pt idx="772">
                  <c:v>41.848999999999997</c:v>
                </c:pt>
                <c:pt idx="773">
                  <c:v>42.17</c:v>
                </c:pt>
                <c:pt idx="774">
                  <c:v>40.625999999999998</c:v>
                </c:pt>
                <c:pt idx="775">
                  <c:v>41.597999999999999</c:v>
                </c:pt>
                <c:pt idx="776">
                  <c:v>41.241</c:v>
                </c:pt>
                <c:pt idx="777">
                  <c:v>40.799999999999997</c:v>
                </c:pt>
                <c:pt idx="778">
                  <c:v>40.334000000000003</c:v>
                </c:pt>
                <c:pt idx="779">
                  <c:v>40.082000000000001</c:v>
                </c:pt>
                <c:pt idx="780">
                  <c:v>40.738</c:v>
                </c:pt>
                <c:pt idx="781">
                  <c:v>40.283999999999999</c:v>
                </c:pt>
                <c:pt idx="782">
                  <c:v>40.957999999999998</c:v>
                </c:pt>
                <c:pt idx="783">
                  <c:v>41.85</c:v>
                </c:pt>
                <c:pt idx="784">
                  <c:v>42.662999999999997</c:v>
                </c:pt>
                <c:pt idx="785">
                  <c:v>42.587000000000003</c:v>
                </c:pt>
                <c:pt idx="786">
                  <c:v>41.128</c:v>
                </c:pt>
                <c:pt idx="787">
                  <c:v>42.88</c:v>
                </c:pt>
                <c:pt idx="788">
                  <c:v>40.454000000000001</c:v>
                </c:pt>
                <c:pt idx="789">
                  <c:v>42.302999999999997</c:v>
                </c:pt>
                <c:pt idx="790">
                  <c:v>42.354999999999997</c:v>
                </c:pt>
                <c:pt idx="791">
                  <c:v>42.460999999999999</c:v>
                </c:pt>
                <c:pt idx="792">
                  <c:v>41.27</c:v>
                </c:pt>
                <c:pt idx="793">
                  <c:v>41.738999999999997</c:v>
                </c:pt>
                <c:pt idx="794">
                  <c:v>40.350999999999999</c:v>
                </c:pt>
                <c:pt idx="795">
                  <c:v>40.420999999999999</c:v>
                </c:pt>
                <c:pt idx="796">
                  <c:v>40.997</c:v>
                </c:pt>
                <c:pt idx="797">
                  <c:v>41.61</c:v>
                </c:pt>
                <c:pt idx="798">
                  <c:v>40.917000000000002</c:v>
                </c:pt>
                <c:pt idx="799">
                  <c:v>41.893000000000001</c:v>
                </c:pt>
                <c:pt idx="800">
                  <c:v>41.805999999999997</c:v>
                </c:pt>
                <c:pt idx="801">
                  <c:v>43.548000000000002</c:v>
                </c:pt>
                <c:pt idx="802">
                  <c:v>41.677999999999997</c:v>
                </c:pt>
                <c:pt idx="803">
                  <c:v>42.215000000000003</c:v>
                </c:pt>
                <c:pt idx="804">
                  <c:v>42.530999999999999</c:v>
                </c:pt>
                <c:pt idx="805">
                  <c:v>43.668999999999997</c:v>
                </c:pt>
                <c:pt idx="806">
                  <c:v>42.176000000000002</c:v>
                </c:pt>
                <c:pt idx="807">
                  <c:v>41.893000000000001</c:v>
                </c:pt>
                <c:pt idx="808">
                  <c:v>41.19</c:v>
                </c:pt>
                <c:pt idx="809">
                  <c:v>40.798999999999999</c:v>
                </c:pt>
                <c:pt idx="810">
                  <c:v>40.642000000000003</c:v>
                </c:pt>
                <c:pt idx="811">
                  <c:v>40.203000000000003</c:v>
                </c:pt>
                <c:pt idx="812">
                  <c:v>41.618000000000002</c:v>
                </c:pt>
                <c:pt idx="813">
                  <c:v>42.034999999999997</c:v>
                </c:pt>
                <c:pt idx="814">
                  <c:v>43.442</c:v>
                </c:pt>
                <c:pt idx="815">
                  <c:v>44.445999999999998</c:v>
                </c:pt>
                <c:pt idx="816">
                  <c:v>43.191000000000003</c:v>
                </c:pt>
                <c:pt idx="817">
                  <c:v>43.186</c:v>
                </c:pt>
                <c:pt idx="818">
                  <c:v>42.911000000000001</c:v>
                </c:pt>
                <c:pt idx="819">
                  <c:v>42.94</c:v>
                </c:pt>
                <c:pt idx="820">
                  <c:v>42.305999999999997</c:v>
                </c:pt>
                <c:pt idx="821">
                  <c:v>41.41</c:v>
                </c:pt>
                <c:pt idx="822">
                  <c:v>41.685000000000002</c:v>
                </c:pt>
                <c:pt idx="823">
                  <c:v>42.000999999999998</c:v>
                </c:pt>
                <c:pt idx="824">
                  <c:v>42.978999999999999</c:v>
                </c:pt>
                <c:pt idx="825">
                  <c:v>42.192</c:v>
                </c:pt>
                <c:pt idx="826">
                  <c:v>43.753</c:v>
                </c:pt>
                <c:pt idx="827">
                  <c:v>42.210999999999999</c:v>
                </c:pt>
                <c:pt idx="828">
                  <c:v>42.759</c:v>
                </c:pt>
                <c:pt idx="829">
                  <c:v>43.006999999999998</c:v>
                </c:pt>
                <c:pt idx="830">
                  <c:v>40.545000000000002</c:v>
                </c:pt>
                <c:pt idx="831">
                  <c:v>41.875</c:v>
                </c:pt>
                <c:pt idx="832">
                  <c:v>42.262999999999998</c:v>
                </c:pt>
                <c:pt idx="833">
                  <c:v>42.420999999999999</c:v>
                </c:pt>
                <c:pt idx="834">
                  <c:v>42.863999999999997</c:v>
                </c:pt>
                <c:pt idx="835">
                  <c:v>43.231000000000002</c:v>
                </c:pt>
                <c:pt idx="836">
                  <c:v>41.417000000000002</c:v>
                </c:pt>
                <c:pt idx="837">
                  <c:v>43.113</c:v>
                </c:pt>
                <c:pt idx="838">
                  <c:v>43.127000000000002</c:v>
                </c:pt>
                <c:pt idx="839">
                  <c:v>43.000999999999998</c:v>
                </c:pt>
                <c:pt idx="840">
                  <c:v>42.585999999999999</c:v>
                </c:pt>
                <c:pt idx="841">
                  <c:v>42.759</c:v>
                </c:pt>
                <c:pt idx="842">
                  <c:v>42.261000000000003</c:v>
                </c:pt>
                <c:pt idx="843">
                  <c:v>42.145000000000003</c:v>
                </c:pt>
                <c:pt idx="844">
                  <c:v>42.356999999999999</c:v>
                </c:pt>
                <c:pt idx="845">
                  <c:v>43.305</c:v>
                </c:pt>
                <c:pt idx="846">
                  <c:v>42.475000000000001</c:v>
                </c:pt>
                <c:pt idx="847">
                  <c:v>42.066000000000003</c:v>
                </c:pt>
                <c:pt idx="848">
                  <c:v>42.113</c:v>
                </c:pt>
                <c:pt idx="849">
                  <c:v>41.720999999999997</c:v>
                </c:pt>
                <c:pt idx="850">
                  <c:v>42.368000000000002</c:v>
                </c:pt>
                <c:pt idx="851">
                  <c:v>42.447000000000003</c:v>
                </c:pt>
                <c:pt idx="852">
                  <c:v>42.317999999999998</c:v>
                </c:pt>
                <c:pt idx="853">
                  <c:v>41.82</c:v>
                </c:pt>
                <c:pt idx="854">
                  <c:v>41.328000000000003</c:v>
                </c:pt>
                <c:pt idx="855">
                  <c:v>40.811999999999998</c:v>
                </c:pt>
                <c:pt idx="856">
                  <c:v>40.942</c:v>
                </c:pt>
                <c:pt idx="857">
                  <c:v>42.993000000000002</c:v>
                </c:pt>
                <c:pt idx="858">
                  <c:v>42.289000000000001</c:v>
                </c:pt>
                <c:pt idx="859">
                  <c:v>42.033000000000001</c:v>
                </c:pt>
                <c:pt idx="860">
                  <c:v>41.936999999999998</c:v>
                </c:pt>
                <c:pt idx="861">
                  <c:v>41.276000000000003</c:v>
                </c:pt>
                <c:pt idx="862">
                  <c:v>41.948999999999998</c:v>
                </c:pt>
                <c:pt idx="863">
                  <c:v>40.881999999999998</c:v>
                </c:pt>
                <c:pt idx="864">
                  <c:v>41.158000000000001</c:v>
                </c:pt>
                <c:pt idx="865">
                  <c:v>39.956000000000003</c:v>
                </c:pt>
                <c:pt idx="866">
                  <c:v>41.29</c:v>
                </c:pt>
                <c:pt idx="867">
                  <c:v>42.131999999999998</c:v>
                </c:pt>
                <c:pt idx="868">
                  <c:v>42.820999999999998</c:v>
                </c:pt>
                <c:pt idx="869">
                  <c:v>42.826000000000001</c:v>
                </c:pt>
                <c:pt idx="870">
                  <c:v>42.274000000000001</c:v>
                </c:pt>
                <c:pt idx="871">
                  <c:v>42.073</c:v>
                </c:pt>
                <c:pt idx="872">
                  <c:v>42.009</c:v>
                </c:pt>
                <c:pt idx="873">
                  <c:v>41.197000000000003</c:v>
                </c:pt>
                <c:pt idx="874">
                  <c:v>42.476999999999997</c:v>
                </c:pt>
                <c:pt idx="875">
                  <c:v>43.155999999999999</c:v>
                </c:pt>
                <c:pt idx="876">
                  <c:v>41.642000000000003</c:v>
                </c:pt>
                <c:pt idx="877">
                  <c:v>41.493000000000002</c:v>
                </c:pt>
                <c:pt idx="878">
                  <c:v>42.183999999999997</c:v>
                </c:pt>
                <c:pt idx="879">
                  <c:v>42.973999999999997</c:v>
                </c:pt>
                <c:pt idx="880">
                  <c:v>41.078000000000003</c:v>
                </c:pt>
                <c:pt idx="881">
                  <c:v>40.704999999999998</c:v>
                </c:pt>
                <c:pt idx="882">
                  <c:v>41.164999999999999</c:v>
                </c:pt>
                <c:pt idx="883">
                  <c:v>42.48</c:v>
                </c:pt>
                <c:pt idx="884">
                  <c:v>43.433</c:v>
                </c:pt>
                <c:pt idx="885">
                  <c:v>43.47</c:v>
                </c:pt>
                <c:pt idx="886">
                  <c:v>44.055999999999997</c:v>
                </c:pt>
                <c:pt idx="887">
                  <c:v>43.921999999999997</c:v>
                </c:pt>
                <c:pt idx="888">
                  <c:v>42.881999999999998</c:v>
                </c:pt>
                <c:pt idx="889">
                  <c:v>42.398000000000003</c:v>
                </c:pt>
                <c:pt idx="890">
                  <c:v>41.996000000000002</c:v>
                </c:pt>
                <c:pt idx="891">
                  <c:v>42.792000000000002</c:v>
                </c:pt>
                <c:pt idx="892">
                  <c:v>42.648000000000003</c:v>
                </c:pt>
                <c:pt idx="893">
                  <c:v>41.598999999999997</c:v>
                </c:pt>
                <c:pt idx="894">
                  <c:v>41.956000000000003</c:v>
                </c:pt>
                <c:pt idx="895">
                  <c:v>43.631</c:v>
                </c:pt>
                <c:pt idx="896">
                  <c:v>44.25</c:v>
                </c:pt>
                <c:pt idx="897">
                  <c:v>42.286000000000001</c:v>
                </c:pt>
                <c:pt idx="898">
                  <c:v>42.064</c:v>
                </c:pt>
                <c:pt idx="899">
                  <c:v>42.887</c:v>
                </c:pt>
                <c:pt idx="900">
                  <c:v>43.866999999999997</c:v>
                </c:pt>
                <c:pt idx="901">
                  <c:v>43.802</c:v>
                </c:pt>
                <c:pt idx="902">
                  <c:v>43.658999999999999</c:v>
                </c:pt>
                <c:pt idx="903">
                  <c:v>41.829000000000001</c:v>
                </c:pt>
                <c:pt idx="904">
                  <c:v>41.326000000000001</c:v>
                </c:pt>
                <c:pt idx="905">
                  <c:v>43.515999999999998</c:v>
                </c:pt>
                <c:pt idx="906">
                  <c:v>42.951999999999998</c:v>
                </c:pt>
                <c:pt idx="907">
                  <c:v>42.555</c:v>
                </c:pt>
                <c:pt idx="908">
                  <c:v>43.57</c:v>
                </c:pt>
                <c:pt idx="909">
                  <c:v>42.411000000000001</c:v>
                </c:pt>
                <c:pt idx="910">
                  <c:v>40.045999999999999</c:v>
                </c:pt>
                <c:pt idx="911">
                  <c:v>41.7</c:v>
                </c:pt>
                <c:pt idx="912">
                  <c:v>42.38</c:v>
                </c:pt>
                <c:pt idx="913">
                  <c:v>40.991</c:v>
                </c:pt>
                <c:pt idx="914">
                  <c:v>40.939</c:v>
                </c:pt>
                <c:pt idx="915">
                  <c:v>40.229999999999997</c:v>
                </c:pt>
                <c:pt idx="916">
                  <c:v>39.606000000000002</c:v>
                </c:pt>
                <c:pt idx="917">
                  <c:v>40.548000000000002</c:v>
                </c:pt>
                <c:pt idx="918">
                  <c:v>38.948</c:v>
                </c:pt>
                <c:pt idx="919">
                  <c:v>40.551000000000002</c:v>
                </c:pt>
                <c:pt idx="920">
                  <c:v>40.119999999999997</c:v>
                </c:pt>
                <c:pt idx="921">
                  <c:v>40.523000000000003</c:v>
                </c:pt>
                <c:pt idx="922">
                  <c:v>39.332999999999998</c:v>
                </c:pt>
                <c:pt idx="923">
                  <c:v>40.069000000000003</c:v>
                </c:pt>
                <c:pt idx="924">
                  <c:v>40.000999999999998</c:v>
                </c:pt>
                <c:pt idx="925">
                  <c:v>41.53</c:v>
                </c:pt>
                <c:pt idx="926">
                  <c:v>41.061999999999998</c:v>
                </c:pt>
                <c:pt idx="927">
                  <c:v>42.268000000000001</c:v>
                </c:pt>
                <c:pt idx="928">
                  <c:v>40.619999999999997</c:v>
                </c:pt>
                <c:pt idx="929">
                  <c:v>41.070999999999998</c:v>
                </c:pt>
                <c:pt idx="930">
                  <c:v>41.677999999999997</c:v>
                </c:pt>
                <c:pt idx="931">
                  <c:v>41.593000000000004</c:v>
                </c:pt>
                <c:pt idx="932">
                  <c:v>41.177</c:v>
                </c:pt>
                <c:pt idx="933">
                  <c:v>41.683</c:v>
                </c:pt>
                <c:pt idx="934">
                  <c:v>41.685000000000002</c:v>
                </c:pt>
                <c:pt idx="935">
                  <c:v>41.713000000000001</c:v>
                </c:pt>
                <c:pt idx="936">
                  <c:v>40.063000000000002</c:v>
                </c:pt>
                <c:pt idx="937">
                  <c:v>40.326999999999998</c:v>
                </c:pt>
                <c:pt idx="938">
                  <c:v>40.963999999999999</c:v>
                </c:pt>
                <c:pt idx="939">
                  <c:v>40.101999999999997</c:v>
                </c:pt>
                <c:pt idx="940">
                  <c:v>39.36</c:v>
                </c:pt>
                <c:pt idx="941">
                  <c:v>40.174999999999997</c:v>
                </c:pt>
                <c:pt idx="942">
                  <c:v>39.344000000000001</c:v>
                </c:pt>
                <c:pt idx="943">
                  <c:v>39.223999999999997</c:v>
                </c:pt>
                <c:pt idx="944">
                  <c:v>41.131</c:v>
                </c:pt>
                <c:pt idx="945">
                  <c:v>41.106999999999999</c:v>
                </c:pt>
                <c:pt idx="946">
                  <c:v>40.868000000000002</c:v>
                </c:pt>
                <c:pt idx="947">
                  <c:v>40.006</c:v>
                </c:pt>
                <c:pt idx="948">
                  <c:v>40.851999999999997</c:v>
                </c:pt>
                <c:pt idx="949">
                  <c:v>41.625999999999998</c:v>
                </c:pt>
                <c:pt idx="950">
                  <c:v>42.15</c:v>
                </c:pt>
                <c:pt idx="951">
                  <c:v>39.715000000000003</c:v>
                </c:pt>
                <c:pt idx="952">
                  <c:v>39.378</c:v>
                </c:pt>
                <c:pt idx="953">
                  <c:v>40.774000000000001</c:v>
                </c:pt>
                <c:pt idx="954">
                  <c:v>41.256</c:v>
                </c:pt>
                <c:pt idx="955">
                  <c:v>39.79</c:v>
                </c:pt>
                <c:pt idx="956">
                  <c:v>40.250999999999998</c:v>
                </c:pt>
                <c:pt idx="957">
                  <c:v>41.832000000000001</c:v>
                </c:pt>
                <c:pt idx="958">
                  <c:v>41.286999999999999</c:v>
                </c:pt>
                <c:pt idx="959">
                  <c:v>40.51</c:v>
                </c:pt>
                <c:pt idx="960">
                  <c:v>39.899000000000001</c:v>
                </c:pt>
                <c:pt idx="961">
                  <c:v>40.798999999999999</c:v>
                </c:pt>
                <c:pt idx="962">
                  <c:v>39.691000000000003</c:v>
                </c:pt>
                <c:pt idx="963">
                  <c:v>39.776000000000003</c:v>
                </c:pt>
                <c:pt idx="964">
                  <c:v>41.247999999999998</c:v>
                </c:pt>
                <c:pt idx="965">
                  <c:v>41.63</c:v>
                </c:pt>
                <c:pt idx="966">
                  <c:v>40.747</c:v>
                </c:pt>
                <c:pt idx="967">
                  <c:v>42.228000000000002</c:v>
                </c:pt>
                <c:pt idx="968">
                  <c:v>41.143999999999998</c:v>
                </c:pt>
                <c:pt idx="969">
                  <c:v>40.57</c:v>
                </c:pt>
                <c:pt idx="970">
                  <c:v>40.981000000000002</c:v>
                </c:pt>
                <c:pt idx="971">
                  <c:v>40.426000000000002</c:v>
                </c:pt>
                <c:pt idx="972">
                  <c:v>40.127000000000002</c:v>
                </c:pt>
                <c:pt idx="973">
                  <c:v>39.624000000000002</c:v>
                </c:pt>
                <c:pt idx="974">
                  <c:v>40.012999999999998</c:v>
                </c:pt>
                <c:pt idx="975">
                  <c:v>39.851999999999997</c:v>
                </c:pt>
                <c:pt idx="976">
                  <c:v>42.384</c:v>
                </c:pt>
                <c:pt idx="977">
                  <c:v>41.779000000000003</c:v>
                </c:pt>
                <c:pt idx="978">
                  <c:v>41.531999999999996</c:v>
                </c:pt>
                <c:pt idx="979">
                  <c:v>40.76</c:v>
                </c:pt>
                <c:pt idx="980">
                  <c:v>42.03</c:v>
                </c:pt>
                <c:pt idx="981">
                  <c:v>41.710999999999999</c:v>
                </c:pt>
                <c:pt idx="982">
                  <c:v>41.52</c:v>
                </c:pt>
                <c:pt idx="983">
                  <c:v>41.351999999999997</c:v>
                </c:pt>
                <c:pt idx="984">
                  <c:v>43.122999999999998</c:v>
                </c:pt>
                <c:pt idx="985">
                  <c:v>43.491999999999997</c:v>
                </c:pt>
                <c:pt idx="986">
                  <c:v>43.031999999999996</c:v>
                </c:pt>
                <c:pt idx="987">
                  <c:v>41.392000000000003</c:v>
                </c:pt>
                <c:pt idx="988">
                  <c:v>42.036000000000001</c:v>
                </c:pt>
                <c:pt idx="989">
                  <c:v>42.414999999999999</c:v>
                </c:pt>
                <c:pt idx="990">
                  <c:v>43.533999999999999</c:v>
                </c:pt>
                <c:pt idx="991">
                  <c:v>41.554000000000002</c:v>
                </c:pt>
                <c:pt idx="992">
                  <c:v>41.14</c:v>
                </c:pt>
                <c:pt idx="993">
                  <c:v>40.835999999999999</c:v>
                </c:pt>
                <c:pt idx="994">
                  <c:v>42.406999999999996</c:v>
                </c:pt>
                <c:pt idx="995">
                  <c:v>42.796999999999997</c:v>
                </c:pt>
                <c:pt idx="996">
                  <c:v>42.76</c:v>
                </c:pt>
                <c:pt idx="997">
                  <c:v>42.44</c:v>
                </c:pt>
                <c:pt idx="998">
                  <c:v>41.162999999999997</c:v>
                </c:pt>
                <c:pt idx="999">
                  <c:v>42.366999999999997</c:v>
                </c:pt>
                <c:pt idx="1000">
                  <c:v>40.893999999999998</c:v>
                </c:pt>
                <c:pt idx="1001">
                  <c:v>40.494999999999997</c:v>
                </c:pt>
                <c:pt idx="1002">
                  <c:v>41.74</c:v>
                </c:pt>
                <c:pt idx="1003">
                  <c:v>40.786000000000001</c:v>
                </c:pt>
                <c:pt idx="1004">
                  <c:v>41.116</c:v>
                </c:pt>
                <c:pt idx="1005">
                  <c:v>41.402000000000001</c:v>
                </c:pt>
                <c:pt idx="1006">
                  <c:v>41.112000000000002</c:v>
                </c:pt>
                <c:pt idx="1007">
                  <c:v>41.531999999999996</c:v>
                </c:pt>
                <c:pt idx="1008">
                  <c:v>40.448999999999998</c:v>
                </c:pt>
                <c:pt idx="1009">
                  <c:v>40.298999999999999</c:v>
                </c:pt>
                <c:pt idx="1010">
                  <c:v>39.277000000000001</c:v>
                </c:pt>
                <c:pt idx="1011">
                  <c:v>39.06</c:v>
                </c:pt>
                <c:pt idx="1012">
                  <c:v>40.249000000000002</c:v>
                </c:pt>
                <c:pt idx="1013">
                  <c:v>40.893000000000001</c:v>
                </c:pt>
                <c:pt idx="1014">
                  <c:v>41.521999999999998</c:v>
                </c:pt>
                <c:pt idx="1015">
                  <c:v>40.503999999999998</c:v>
                </c:pt>
                <c:pt idx="1016">
                  <c:v>39.783000000000001</c:v>
                </c:pt>
                <c:pt idx="1017">
                  <c:v>39.171999999999997</c:v>
                </c:pt>
                <c:pt idx="1018">
                  <c:v>40.207999999999998</c:v>
                </c:pt>
                <c:pt idx="1019">
                  <c:v>41.314999999999998</c:v>
                </c:pt>
                <c:pt idx="1020">
                  <c:v>39.573999999999998</c:v>
                </c:pt>
                <c:pt idx="1021">
                  <c:v>40.151000000000003</c:v>
                </c:pt>
                <c:pt idx="1022">
                  <c:v>40.470999999999997</c:v>
                </c:pt>
                <c:pt idx="1023">
                  <c:v>40.893000000000001</c:v>
                </c:pt>
                <c:pt idx="1024">
                  <c:v>39.015999999999998</c:v>
                </c:pt>
                <c:pt idx="1025">
                  <c:v>41.637</c:v>
                </c:pt>
                <c:pt idx="1026">
                  <c:v>41.945</c:v>
                </c:pt>
                <c:pt idx="1027">
                  <c:v>42.534999999999997</c:v>
                </c:pt>
                <c:pt idx="1028">
                  <c:v>41.548999999999999</c:v>
                </c:pt>
                <c:pt idx="1029">
                  <c:v>43.161999999999999</c:v>
                </c:pt>
                <c:pt idx="1030">
                  <c:v>41.991</c:v>
                </c:pt>
                <c:pt idx="1031">
                  <c:v>41.191000000000003</c:v>
                </c:pt>
                <c:pt idx="1032">
                  <c:v>40.97</c:v>
                </c:pt>
                <c:pt idx="1033">
                  <c:v>42.607999999999997</c:v>
                </c:pt>
                <c:pt idx="1034">
                  <c:v>41.027999999999999</c:v>
                </c:pt>
                <c:pt idx="1035">
                  <c:v>41.545999999999999</c:v>
                </c:pt>
                <c:pt idx="1036">
                  <c:v>41.494</c:v>
                </c:pt>
                <c:pt idx="1037">
                  <c:v>41.881</c:v>
                </c:pt>
                <c:pt idx="1038">
                  <c:v>43.073999999999998</c:v>
                </c:pt>
                <c:pt idx="1039">
                  <c:v>44.406999999999996</c:v>
                </c:pt>
                <c:pt idx="1040">
                  <c:v>44.875999999999998</c:v>
                </c:pt>
                <c:pt idx="1041">
                  <c:v>45.896000000000001</c:v>
                </c:pt>
                <c:pt idx="1042">
                  <c:v>45.51</c:v>
                </c:pt>
                <c:pt idx="1043">
                  <c:v>43.71</c:v>
                </c:pt>
                <c:pt idx="1044">
                  <c:v>43.978999999999999</c:v>
                </c:pt>
                <c:pt idx="1045">
                  <c:v>43.302999999999997</c:v>
                </c:pt>
                <c:pt idx="1046">
                  <c:v>42.728000000000002</c:v>
                </c:pt>
                <c:pt idx="1047">
                  <c:v>40.252000000000002</c:v>
                </c:pt>
                <c:pt idx="1048">
                  <c:v>40.853999999999999</c:v>
                </c:pt>
                <c:pt idx="1049">
                  <c:v>41.49</c:v>
                </c:pt>
                <c:pt idx="1050">
                  <c:v>40.438000000000002</c:v>
                </c:pt>
                <c:pt idx="1051">
                  <c:v>40.345999999999997</c:v>
                </c:pt>
                <c:pt idx="1052">
                  <c:v>41.436999999999998</c:v>
                </c:pt>
                <c:pt idx="1053">
                  <c:v>40.253999999999998</c:v>
                </c:pt>
                <c:pt idx="1054">
                  <c:v>40.630000000000003</c:v>
                </c:pt>
                <c:pt idx="1055">
                  <c:v>40.497</c:v>
                </c:pt>
                <c:pt idx="1056">
                  <c:v>40.363</c:v>
                </c:pt>
                <c:pt idx="1057">
                  <c:v>41.335000000000001</c:v>
                </c:pt>
                <c:pt idx="1058">
                  <c:v>40.613999999999997</c:v>
                </c:pt>
                <c:pt idx="1059">
                  <c:v>40.121000000000002</c:v>
                </c:pt>
                <c:pt idx="1060">
                  <c:v>38.953000000000003</c:v>
                </c:pt>
                <c:pt idx="1061">
                  <c:v>39.975999999999999</c:v>
                </c:pt>
                <c:pt idx="1062">
                  <c:v>40.832999999999998</c:v>
                </c:pt>
                <c:pt idx="1063">
                  <c:v>40.728000000000002</c:v>
                </c:pt>
                <c:pt idx="1064">
                  <c:v>40.956000000000003</c:v>
                </c:pt>
                <c:pt idx="1065">
                  <c:v>41.402999999999999</c:v>
                </c:pt>
                <c:pt idx="1066">
                  <c:v>40.201000000000001</c:v>
                </c:pt>
                <c:pt idx="1067">
                  <c:v>40.875</c:v>
                </c:pt>
                <c:pt idx="1068">
                  <c:v>41.093000000000004</c:v>
                </c:pt>
                <c:pt idx="1069">
                  <c:v>39.737000000000002</c:v>
                </c:pt>
                <c:pt idx="1070">
                  <c:v>39.972000000000001</c:v>
                </c:pt>
                <c:pt idx="1071">
                  <c:v>40.375999999999998</c:v>
                </c:pt>
                <c:pt idx="1072">
                  <c:v>40.433</c:v>
                </c:pt>
                <c:pt idx="1073">
                  <c:v>40.819000000000003</c:v>
                </c:pt>
                <c:pt idx="1074">
                  <c:v>40.677</c:v>
                </c:pt>
                <c:pt idx="1075">
                  <c:v>40.838999999999999</c:v>
                </c:pt>
                <c:pt idx="1076">
                  <c:v>41.122999999999998</c:v>
                </c:pt>
                <c:pt idx="1077">
                  <c:v>42.273000000000003</c:v>
                </c:pt>
                <c:pt idx="1078">
                  <c:v>40.649000000000001</c:v>
                </c:pt>
                <c:pt idx="1079">
                  <c:v>40.286999999999999</c:v>
                </c:pt>
                <c:pt idx="1080">
                  <c:v>41.143000000000001</c:v>
                </c:pt>
                <c:pt idx="1081">
                  <c:v>42.581000000000003</c:v>
                </c:pt>
                <c:pt idx="1082">
                  <c:v>41.750999999999998</c:v>
                </c:pt>
                <c:pt idx="1083">
                  <c:v>40.536999999999999</c:v>
                </c:pt>
                <c:pt idx="1084">
                  <c:v>40.94</c:v>
                </c:pt>
                <c:pt idx="1085">
                  <c:v>41.13</c:v>
                </c:pt>
                <c:pt idx="1086">
                  <c:v>40.24</c:v>
                </c:pt>
                <c:pt idx="1087">
                  <c:v>40.74</c:v>
                </c:pt>
                <c:pt idx="1088">
                  <c:v>41.412999999999997</c:v>
                </c:pt>
                <c:pt idx="1089">
                  <c:v>41.061999999999998</c:v>
                </c:pt>
                <c:pt idx="1090">
                  <c:v>41.857999999999997</c:v>
                </c:pt>
                <c:pt idx="1091">
                  <c:v>40.228999999999999</c:v>
                </c:pt>
                <c:pt idx="1092">
                  <c:v>40.58</c:v>
                </c:pt>
                <c:pt idx="1093">
                  <c:v>39.454999999999998</c:v>
                </c:pt>
                <c:pt idx="1094">
                  <c:v>40.088000000000001</c:v>
                </c:pt>
                <c:pt idx="1095">
                  <c:v>38.755000000000003</c:v>
                </c:pt>
                <c:pt idx="1096">
                  <c:v>39.115000000000002</c:v>
                </c:pt>
                <c:pt idx="1097">
                  <c:v>39.442999999999998</c:v>
                </c:pt>
                <c:pt idx="1098">
                  <c:v>39.203000000000003</c:v>
                </c:pt>
                <c:pt idx="1099">
                  <c:v>41.292000000000002</c:v>
                </c:pt>
                <c:pt idx="1100">
                  <c:v>40.237000000000002</c:v>
                </c:pt>
                <c:pt idx="1101">
                  <c:v>39.085000000000001</c:v>
                </c:pt>
                <c:pt idx="1102">
                  <c:v>40.51</c:v>
                </c:pt>
                <c:pt idx="1103">
                  <c:v>38.843000000000004</c:v>
                </c:pt>
                <c:pt idx="1104">
                  <c:v>39.616999999999997</c:v>
                </c:pt>
                <c:pt idx="1105">
                  <c:v>40.405000000000001</c:v>
                </c:pt>
                <c:pt idx="1106">
                  <c:v>40.466000000000001</c:v>
                </c:pt>
                <c:pt idx="1107">
                  <c:v>42.45</c:v>
                </c:pt>
                <c:pt idx="1108">
                  <c:v>40.822000000000003</c:v>
                </c:pt>
                <c:pt idx="1109">
                  <c:v>41.423000000000002</c:v>
                </c:pt>
                <c:pt idx="1110">
                  <c:v>40.558999999999997</c:v>
                </c:pt>
                <c:pt idx="1111">
                  <c:v>42.537999999999997</c:v>
                </c:pt>
                <c:pt idx="1112">
                  <c:v>41.472999999999999</c:v>
                </c:pt>
                <c:pt idx="1113">
                  <c:v>43.292000000000002</c:v>
                </c:pt>
                <c:pt idx="1114">
                  <c:v>41.231000000000002</c:v>
                </c:pt>
                <c:pt idx="1115">
                  <c:v>43.008000000000003</c:v>
                </c:pt>
                <c:pt idx="1116">
                  <c:v>39.826999999999998</c:v>
                </c:pt>
                <c:pt idx="1117">
                  <c:v>41.271999999999998</c:v>
                </c:pt>
                <c:pt idx="1118">
                  <c:v>40.36</c:v>
                </c:pt>
                <c:pt idx="1119">
                  <c:v>40.393000000000001</c:v>
                </c:pt>
                <c:pt idx="1120">
                  <c:v>41.335999999999999</c:v>
                </c:pt>
                <c:pt idx="1121">
                  <c:v>43.8</c:v>
                </c:pt>
                <c:pt idx="1122">
                  <c:v>43.857999999999997</c:v>
                </c:pt>
                <c:pt idx="1123">
                  <c:v>43.13</c:v>
                </c:pt>
                <c:pt idx="1124">
                  <c:v>44.113999999999997</c:v>
                </c:pt>
                <c:pt idx="1125">
                  <c:v>41.869</c:v>
                </c:pt>
                <c:pt idx="1126">
                  <c:v>41.267000000000003</c:v>
                </c:pt>
                <c:pt idx="1127">
                  <c:v>42.570999999999998</c:v>
                </c:pt>
                <c:pt idx="1128">
                  <c:v>41.819000000000003</c:v>
                </c:pt>
                <c:pt idx="1129">
                  <c:v>41.164000000000001</c:v>
                </c:pt>
                <c:pt idx="1130">
                  <c:v>41.439</c:v>
                </c:pt>
                <c:pt idx="1131">
                  <c:v>43.511000000000003</c:v>
                </c:pt>
                <c:pt idx="1132">
                  <c:v>42.843000000000004</c:v>
                </c:pt>
                <c:pt idx="1133">
                  <c:v>41.356000000000002</c:v>
                </c:pt>
                <c:pt idx="1134">
                  <c:v>43.597000000000001</c:v>
                </c:pt>
                <c:pt idx="1135">
                  <c:v>43.87</c:v>
                </c:pt>
                <c:pt idx="1136">
                  <c:v>43.215000000000003</c:v>
                </c:pt>
                <c:pt idx="1137">
                  <c:v>41.945</c:v>
                </c:pt>
                <c:pt idx="1138">
                  <c:v>40.799999999999997</c:v>
                </c:pt>
                <c:pt idx="1139">
                  <c:v>44.185000000000002</c:v>
                </c:pt>
                <c:pt idx="1140">
                  <c:v>42.759</c:v>
                </c:pt>
                <c:pt idx="1141">
                  <c:v>42.341999999999999</c:v>
                </c:pt>
                <c:pt idx="1142">
                  <c:v>41.784999999999997</c:v>
                </c:pt>
                <c:pt idx="1143">
                  <c:v>42.140999999999998</c:v>
                </c:pt>
                <c:pt idx="1144">
                  <c:v>44.186999999999998</c:v>
                </c:pt>
                <c:pt idx="1145">
                  <c:v>43.612000000000002</c:v>
                </c:pt>
                <c:pt idx="1146">
                  <c:v>42.698</c:v>
                </c:pt>
                <c:pt idx="1147">
                  <c:v>43.982999999999997</c:v>
                </c:pt>
                <c:pt idx="1148">
                  <c:v>43.280999999999999</c:v>
                </c:pt>
                <c:pt idx="1149">
                  <c:v>43.054000000000002</c:v>
                </c:pt>
                <c:pt idx="1150">
                  <c:v>42.401000000000003</c:v>
                </c:pt>
                <c:pt idx="1151">
                  <c:v>43.08</c:v>
                </c:pt>
                <c:pt idx="1152">
                  <c:v>40.393999999999998</c:v>
                </c:pt>
                <c:pt idx="1153">
                  <c:v>44.472000000000001</c:v>
                </c:pt>
                <c:pt idx="1154">
                  <c:v>42.575000000000003</c:v>
                </c:pt>
                <c:pt idx="1155">
                  <c:v>43.497</c:v>
                </c:pt>
                <c:pt idx="1156">
                  <c:v>42.463000000000001</c:v>
                </c:pt>
                <c:pt idx="1157">
                  <c:v>42.893000000000001</c:v>
                </c:pt>
                <c:pt idx="1158">
                  <c:v>42.667000000000002</c:v>
                </c:pt>
                <c:pt idx="1159">
                  <c:v>41.451000000000001</c:v>
                </c:pt>
                <c:pt idx="1160">
                  <c:v>40.786000000000001</c:v>
                </c:pt>
                <c:pt idx="1161">
                  <c:v>42.360999999999997</c:v>
                </c:pt>
                <c:pt idx="1162">
                  <c:v>41.3</c:v>
                </c:pt>
                <c:pt idx="1163">
                  <c:v>42.052</c:v>
                </c:pt>
                <c:pt idx="1164">
                  <c:v>40.188000000000002</c:v>
                </c:pt>
                <c:pt idx="1165">
                  <c:v>41.625</c:v>
                </c:pt>
                <c:pt idx="1166">
                  <c:v>40.881</c:v>
                </c:pt>
                <c:pt idx="1167">
                  <c:v>40.889000000000003</c:v>
                </c:pt>
                <c:pt idx="1168">
                  <c:v>41.988</c:v>
                </c:pt>
                <c:pt idx="1169">
                  <c:v>41.616999999999997</c:v>
                </c:pt>
                <c:pt idx="1170">
                  <c:v>41.856999999999999</c:v>
                </c:pt>
                <c:pt idx="1171">
                  <c:v>40.905999999999999</c:v>
                </c:pt>
                <c:pt idx="1172">
                  <c:v>43.067999999999998</c:v>
                </c:pt>
                <c:pt idx="1173">
                  <c:v>41.249000000000002</c:v>
                </c:pt>
                <c:pt idx="1174">
                  <c:v>42.343000000000004</c:v>
                </c:pt>
                <c:pt idx="1175">
                  <c:v>43.814999999999998</c:v>
                </c:pt>
                <c:pt idx="1176">
                  <c:v>43.25</c:v>
                </c:pt>
                <c:pt idx="1177">
                  <c:v>44.83</c:v>
                </c:pt>
                <c:pt idx="1178">
                  <c:v>43.356999999999999</c:v>
                </c:pt>
                <c:pt idx="1179">
                  <c:v>43.49</c:v>
                </c:pt>
                <c:pt idx="1180">
                  <c:v>44.258000000000003</c:v>
                </c:pt>
                <c:pt idx="1181">
                  <c:v>45.015999999999998</c:v>
                </c:pt>
                <c:pt idx="1182">
                  <c:v>44.249000000000002</c:v>
                </c:pt>
                <c:pt idx="1183">
                  <c:v>43.667999999999999</c:v>
                </c:pt>
                <c:pt idx="1184">
                  <c:v>44.783000000000001</c:v>
                </c:pt>
                <c:pt idx="1185">
                  <c:v>43.728000000000002</c:v>
                </c:pt>
                <c:pt idx="1186">
                  <c:v>43.784999999999997</c:v>
                </c:pt>
                <c:pt idx="1187">
                  <c:v>43.892000000000003</c:v>
                </c:pt>
                <c:pt idx="1188">
                  <c:v>43.167999999999999</c:v>
                </c:pt>
                <c:pt idx="1189">
                  <c:v>41.908000000000001</c:v>
                </c:pt>
                <c:pt idx="1190">
                  <c:v>43.728999999999999</c:v>
                </c:pt>
                <c:pt idx="1191">
                  <c:v>41.552999999999997</c:v>
                </c:pt>
                <c:pt idx="1192">
                  <c:v>42.755000000000003</c:v>
                </c:pt>
                <c:pt idx="1193">
                  <c:v>46.395000000000003</c:v>
                </c:pt>
                <c:pt idx="1194">
                  <c:v>46.427999999999997</c:v>
                </c:pt>
                <c:pt idx="1195">
                  <c:v>45.445</c:v>
                </c:pt>
                <c:pt idx="1196">
                  <c:v>45.448</c:v>
                </c:pt>
                <c:pt idx="1197">
                  <c:v>46.375</c:v>
                </c:pt>
                <c:pt idx="1198">
                  <c:v>47.072000000000003</c:v>
                </c:pt>
                <c:pt idx="1199">
                  <c:v>45.906999999999996</c:v>
                </c:pt>
              </c:numCache>
            </c:numRef>
          </c:xVal>
          <c:yVal>
            <c:numRef>
              <c:f>Sheet1!$R$2:$R$1201</c:f>
              <c:numCache>
                <c:formatCode>General</c:formatCode>
                <c:ptCount val="1200"/>
                <c:pt idx="600">
                  <c:v>43.152999999999999</c:v>
                </c:pt>
                <c:pt idx="601">
                  <c:v>45.03</c:v>
                </c:pt>
                <c:pt idx="602">
                  <c:v>45.862000000000002</c:v>
                </c:pt>
                <c:pt idx="603">
                  <c:v>44.915999999999997</c:v>
                </c:pt>
                <c:pt idx="604">
                  <c:v>45.735999999999997</c:v>
                </c:pt>
                <c:pt idx="605">
                  <c:v>45.158999999999999</c:v>
                </c:pt>
                <c:pt idx="606">
                  <c:v>44.374000000000002</c:v>
                </c:pt>
                <c:pt idx="607">
                  <c:v>45.44</c:v>
                </c:pt>
                <c:pt idx="608">
                  <c:v>45.45</c:v>
                </c:pt>
                <c:pt idx="609">
                  <c:v>44.686</c:v>
                </c:pt>
                <c:pt idx="610">
                  <c:v>45.392000000000003</c:v>
                </c:pt>
                <c:pt idx="611">
                  <c:v>45.31</c:v>
                </c:pt>
                <c:pt idx="612">
                  <c:v>44.359000000000002</c:v>
                </c:pt>
                <c:pt idx="613">
                  <c:v>43.686999999999998</c:v>
                </c:pt>
                <c:pt idx="614">
                  <c:v>44.027999999999999</c:v>
                </c:pt>
                <c:pt idx="615">
                  <c:v>43.183999999999997</c:v>
                </c:pt>
                <c:pt idx="616">
                  <c:v>42.728000000000002</c:v>
                </c:pt>
                <c:pt idx="617">
                  <c:v>43.125</c:v>
                </c:pt>
                <c:pt idx="618">
                  <c:v>42.167000000000002</c:v>
                </c:pt>
                <c:pt idx="619">
                  <c:v>44.31</c:v>
                </c:pt>
                <c:pt idx="620">
                  <c:v>44.273000000000003</c:v>
                </c:pt>
                <c:pt idx="621">
                  <c:v>44.343000000000004</c:v>
                </c:pt>
                <c:pt idx="622">
                  <c:v>44.197000000000003</c:v>
                </c:pt>
                <c:pt idx="623">
                  <c:v>44.993000000000002</c:v>
                </c:pt>
                <c:pt idx="624">
                  <c:v>44.216000000000001</c:v>
                </c:pt>
                <c:pt idx="625">
                  <c:v>43.64</c:v>
                </c:pt>
                <c:pt idx="626">
                  <c:v>44.337000000000003</c:v>
                </c:pt>
                <c:pt idx="627">
                  <c:v>43.460999999999999</c:v>
                </c:pt>
                <c:pt idx="628">
                  <c:v>41.98</c:v>
                </c:pt>
                <c:pt idx="629">
                  <c:v>44.927</c:v>
                </c:pt>
                <c:pt idx="630">
                  <c:v>45.134</c:v>
                </c:pt>
                <c:pt idx="631">
                  <c:v>44.536999999999999</c:v>
                </c:pt>
                <c:pt idx="632">
                  <c:v>45.884999999999998</c:v>
                </c:pt>
                <c:pt idx="633">
                  <c:v>44.853999999999999</c:v>
                </c:pt>
                <c:pt idx="634">
                  <c:v>47.107999999999997</c:v>
                </c:pt>
                <c:pt idx="635">
                  <c:v>47.677999999999997</c:v>
                </c:pt>
                <c:pt idx="636">
                  <c:v>46.226999999999997</c:v>
                </c:pt>
                <c:pt idx="637">
                  <c:v>45.906999999999996</c:v>
                </c:pt>
                <c:pt idx="638">
                  <c:v>45.067</c:v>
                </c:pt>
                <c:pt idx="639">
                  <c:v>46.698</c:v>
                </c:pt>
                <c:pt idx="640">
                  <c:v>44.127000000000002</c:v>
                </c:pt>
                <c:pt idx="641">
                  <c:v>44.569000000000003</c:v>
                </c:pt>
                <c:pt idx="642">
                  <c:v>47.414000000000001</c:v>
                </c:pt>
                <c:pt idx="643">
                  <c:v>46.655000000000001</c:v>
                </c:pt>
                <c:pt idx="644">
                  <c:v>47.093000000000004</c:v>
                </c:pt>
                <c:pt idx="645">
                  <c:v>44.929000000000002</c:v>
                </c:pt>
                <c:pt idx="646">
                  <c:v>44.12</c:v>
                </c:pt>
                <c:pt idx="647">
                  <c:v>44.887</c:v>
                </c:pt>
                <c:pt idx="648">
                  <c:v>47.021000000000001</c:v>
                </c:pt>
                <c:pt idx="649">
                  <c:v>46.26</c:v>
                </c:pt>
                <c:pt idx="650">
                  <c:v>46.244</c:v>
                </c:pt>
                <c:pt idx="651">
                  <c:v>45.822000000000003</c:v>
                </c:pt>
                <c:pt idx="652">
                  <c:v>46.048000000000002</c:v>
                </c:pt>
                <c:pt idx="653">
                  <c:v>45.808999999999997</c:v>
                </c:pt>
                <c:pt idx="654">
                  <c:v>47.951999999999998</c:v>
                </c:pt>
                <c:pt idx="655">
                  <c:v>47.3</c:v>
                </c:pt>
                <c:pt idx="656">
                  <c:v>44.75</c:v>
                </c:pt>
                <c:pt idx="657">
                  <c:v>44.25</c:v>
                </c:pt>
                <c:pt idx="658">
                  <c:v>44.863</c:v>
                </c:pt>
                <c:pt idx="659">
                  <c:v>44.975999999999999</c:v>
                </c:pt>
                <c:pt idx="660">
                  <c:v>44.473999999999997</c:v>
                </c:pt>
                <c:pt idx="661">
                  <c:v>45.063000000000002</c:v>
                </c:pt>
                <c:pt idx="662">
                  <c:v>44.847999999999999</c:v>
                </c:pt>
                <c:pt idx="663">
                  <c:v>45.378</c:v>
                </c:pt>
                <c:pt idx="664">
                  <c:v>45.317999999999998</c:v>
                </c:pt>
                <c:pt idx="665">
                  <c:v>46.843000000000004</c:v>
                </c:pt>
                <c:pt idx="666">
                  <c:v>45.137</c:v>
                </c:pt>
                <c:pt idx="667">
                  <c:v>44.14</c:v>
                </c:pt>
                <c:pt idx="668">
                  <c:v>45.622</c:v>
                </c:pt>
                <c:pt idx="669">
                  <c:v>45.59</c:v>
                </c:pt>
                <c:pt idx="670">
                  <c:v>46.1</c:v>
                </c:pt>
                <c:pt idx="671">
                  <c:v>46.347000000000001</c:v>
                </c:pt>
                <c:pt idx="672">
                  <c:v>45.448</c:v>
                </c:pt>
                <c:pt idx="673">
                  <c:v>44.588999999999999</c:v>
                </c:pt>
                <c:pt idx="674">
                  <c:v>42.91</c:v>
                </c:pt>
                <c:pt idx="675">
                  <c:v>42.887999999999998</c:v>
                </c:pt>
                <c:pt idx="676">
                  <c:v>43.716999999999999</c:v>
                </c:pt>
                <c:pt idx="677">
                  <c:v>43.124000000000002</c:v>
                </c:pt>
                <c:pt idx="678">
                  <c:v>44.66</c:v>
                </c:pt>
                <c:pt idx="679">
                  <c:v>43.752000000000002</c:v>
                </c:pt>
                <c:pt idx="680">
                  <c:v>43.664000000000001</c:v>
                </c:pt>
                <c:pt idx="681">
                  <c:v>44.186</c:v>
                </c:pt>
                <c:pt idx="682">
                  <c:v>44.442999999999998</c:v>
                </c:pt>
                <c:pt idx="683">
                  <c:v>43.189</c:v>
                </c:pt>
                <c:pt idx="684">
                  <c:v>42.235999999999997</c:v>
                </c:pt>
                <c:pt idx="685">
                  <c:v>42.8</c:v>
                </c:pt>
                <c:pt idx="686">
                  <c:v>42.679000000000002</c:v>
                </c:pt>
                <c:pt idx="687">
                  <c:v>41.168999999999997</c:v>
                </c:pt>
                <c:pt idx="688">
                  <c:v>42.680999999999997</c:v>
                </c:pt>
                <c:pt idx="689">
                  <c:v>43.442</c:v>
                </c:pt>
                <c:pt idx="690">
                  <c:v>42.253999999999998</c:v>
                </c:pt>
                <c:pt idx="691">
                  <c:v>42.265999999999998</c:v>
                </c:pt>
                <c:pt idx="692">
                  <c:v>42.786000000000001</c:v>
                </c:pt>
                <c:pt idx="693">
                  <c:v>42.795000000000002</c:v>
                </c:pt>
                <c:pt idx="694">
                  <c:v>44.628999999999998</c:v>
                </c:pt>
                <c:pt idx="695">
                  <c:v>45.387</c:v>
                </c:pt>
                <c:pt idx="696">
                  <c:v>44.890999999999998</c:v>
                </c:pt>
                <c:pt idx="697">
                  <c:v>44.862000000000002</c:v>
                </c:pt>
                <c:pt idx="698">
                  <c:v>44.491999999999997</c:v>
                </c:pt>
                <c:pt idx="699">
                  <c:v>45.201000000000001</c:v>
                </c:pt>
                <c:pt idx="700">
                  <c:v>46.454999999999998</c:v>
                </c:pt>
                <c:pt idx="701">
                  <c:v>46.252000000000002</c:v>
                </c:pt>
                <c:pt idx="702">
                  <c:v>43.63</c:v>
                </c:pt>
                <c:pt idx="703">
                  <c:v>44.155999999999999</c:v>
                </c:pt>
                <c:pt idx="704">
                  <c:v>44.237000000000002</c:v>
                </c:pt>
                <c:pt idx="705">
                  <c:v>43.703000000000003</c:v>
                </c:pt>
                <c:pt idx="706">
                  <c:v>43.402999999999999</c:v>
                </c:pt>
                <c:pt idx="707">
                  <c:v>43.000999999999998</c:v>
                </c:pt>
                <c:pt idx="708">
                  <c:v>43.892000000000003</c:v>
                </c:pt>
                <c:pt idx="709">
                  <c:v>43.8</c:v>
                </c:pt>
                <c:pt idx="710">
                  <c:v>42.625</c:v>
                </c:pt>
                <c:pt idx="711">
                  <c:v>44.384999999999998</c:v>
                </c:pt>
                <c:pt idx="712">
                  <c:v>45.314</c:v>
                </c:pt>
                <c:pt idx="713">
                  <c:v>45.173999999999999</c:v>
                </c:pt>
                <c:pt idx="714">
                  <c:v>46.805999999999997</c:v>
                </c:pt>
                <c:pt idx="715">
                  <c:v>46.201999999999998</c:v>
                </c:pt>
                <c:pt idx="716">
                  <c:v>48.741999999999997</c:v>
                </c:pt>
                <c:pt idx="717">
                  <c:v>45.747</c:v>
                </c:pt>
                <c:pt idx="718">
                  <c:v>47.4</c:v>
                </c:pt>
                <c:pt idx="719">
                  <c:v>47.523000000000003</c:v>
                </c:pt>
                <c:pt idx="720">
                  <c:v>46.046999999999997</c:v>
                </c:pt>
                <c:pt idx="721">
                  <c:v>45.691000000000003</c:v>
                </c:pt>
                <c:pt idx="722">
                  <c:v>43.878999999999998</c:v>
                </c:pt>
                <c:pt idx="723">
                  <c:v>43.677999999999997</c:v>
                </c:pt>
                <c:pt idx="724">
                  <c:v>44.149000000000001</c:v>
                </c:pt>
                <c:pt idx="725">
                  <c:v>44.72</c:v>
                </c:pt>
                <c:pt idx="726">
                  <c:v>44.847000000000001</c:v>
                </c:pt>
                <c:pt idx="727">
                  <c:v>44.54</c:v>
                </c:pt>
                <c:pt idx="728">
                  <c:v>44.468000000000004</c:v>
                </c:pt>
                <c:pt idx="729">
                  <c:v>43.790999999999997</c:v>
                </c:pt>
                <c:pt idx="730">
                  <c:v>44.08</c:v>
                </c:pt>
                <c:pt idx="731">
                  <c:v>45.420999999999999</c:v>
                </c:pt>
                <c:pt idx="732">
                  <c:v>45.651000000000003</c:v>
                </c:pt>
                <c:pt idx="733">
                  <c:v>45.598999999999997</c:v>
                </c:pt>
                <c:pt idx="734">
                  <c:v>45.921999999999997</c:v>
                </c:pt>
                <c:pt idx="735">
                  <c:v>45.762999999999998</c:v>
                </c:pt>
                <c:pt idx="736">
                  <c:v>44.7</c:v>
                </c:pt>
                <c:pt idx="737">
                  <c:v>45.088999999999999</c:v>
                </c:pt>
                <c:pt idx="738">
                  <c:v>44.866999999999997</c:v>
                </c:pt>
                <c:pt idx="739">
                  <c:v>45.289000000000001</c:v>
                </c:pt>
                <c:pt idx="740">
                  <c:v>45.149000000000001</c:v>
                </c:pt>
                <c:pt idx="741">
                  <c:v>46.387999999999998</c:v>
                </c:pt>
                <c:pt idx="742">
                  <c:v>44.24</c:v>
                </c:pt>
                <c:pt idx="743">
                  <c:v>45.978000000000002</c:v>
                </c:pt>
                <c:pt idx="744">
                  <c:v>45.509</c:v>
                </c:pt>
                <c:pt idx="745">
                  <c:v>45.390999999999998</c:v>
                </c:pt>
                <c:pt idx="746">
                  <c:v>45.493000000000002</c:v>
                </c:pt>
                <c:pt idx="747">
                  <c:v>45.563000000000002</c:v>
                </c:pt>
                <c:pt idx="748">
                  <c:v>44.716000000000001</c:v>
                </c:pt>
                <c:pt idx="749">
                  <c:v>44.183999999999997</c:v>
                </c:pt>
                <c:pt idx="750">
                  <c:v>44.462000000000003</c:v>
                </c:pt>
                <c:pt idx="751">
                  <c:v>43.936</c:v>
                </c:pt>
                <c:pt idx="752">
                  <c:v>44.35</c:v>
                </c:pt>
                <c:pt idx="753">
                  <c:v>44.134999999999998</c:v>
                </c:pt>
                <c:pt idx="754">
                  <c:v>44.558999999999997</c:v>
                </c:pt>
                <c:pt idx="755">
                  <c:v>45.076000000000001</c:v>
                </c:pt>
                <c:pt idx="756">
                  <c:v>45.16</c:v>
                </c:pt>
                <c:pt idx="757">
                  <c:v>45.75</c:v>
                </c:pt>
                <c:pt idx="758">
                  <c:v>45.85</c:v>
                </c:pt>
                <c:pt idx="759">
                  <c:v>46.296999999999997</c:v>
                </c:pt>
                <c:pt idx="760">
                  <c:v>45.808</c:v>
                </c:pt>
                <c:pt idx="761">
                  <c:v>44.948999999999998</c:v>
                </c:pt>
                <c:pt idx="762">
                  <c:v>45.435000000000002</c:v>
                </c:pt>
                <c:pt idx="763">
                  <c:v>46.143999999999998</c:v>
                </c:pt>
                <c:pt idx="764">
                  <c:v>45.853999999999999</c:v>
                </c:pt>
                <c:pt idx="765">
                  <c:v>45.987000000000002</c:v>
                </c:pt>
                <c:pt idx="766">
                  <c:v>44.972999999999999</c:v>
                </c:pt>
                <c:pt idx="767">
                  <c:v>45.978999999999999</c:v>
                </c:pt>
                <c:pt idx="768">
                  <c:v>45.616</c:v>
                </c:pt>
                <c:pt idx="769">
                  <c:v>46.854999999999997</c:v>
                </c:pt>
                <c:pt idx="770">
                  <c:v>45.286999999999999</c:v>
                </c:pt>
                <c:pt idx="771">
                  <c:v>45.384</c:v>
                </c:pt>
                <c:pt idx="772">
                  <c:v>45.125</c:v>
                </c:pt>
                <c:pt idx="773">
                  <c:v>44.942999999999998</c:v>
                </c:pt>
                <c:pt idx="774">
                  <c:v>45.23</c:v>
                </c:pt>
                <c:pt idx="775">
                  <c:v>44.381999999999998</c:v>
                </c:pt>
                <c:pt idx="776">
                  <c:v>45.652000000000001</c:v>
                </c:pt>
                <c:pt idx="777">
                  <c:v>45.951000000000001</c:v>
                </c:pt>
                <c:pt idx="778">
                  <c:v>42.841000000000001</c:v>
                </c:pt>
                <c:pt idx="779">
                  <c:v>45.694000000000003</c:v>
                </c:pt>
                <c:pt idx="780">
                  <c:v>46.133000000000003</c:v>
                </c:pt>
                <c:pt idx="781">
                  <c:v>44.787999999999997</c:v>
                </c:pt>
                <c:pt idx="782">
                  <c:v>43.122999999999998</c:v>
                </c:pt>
                <c:pt idx="783">
                  <c:v>43.896000000000001</c:v>
                </c:pt>
                <c:pt idx="784">
                  <c:v>45.103999999999999</c:v>
                </c:pt>
                <c:pt idx="785">
                  <c:v>46.802999999999997</c:v>
                </c:pt>
                <c:pt idx="786">
                  <c:v>46.143999999999998</c:v>
                </c:pt>
                <c:pt idx="787">
                  <c:v>46.186</c:v>
                </c:pt>
                <c:pt idx="788">
                  <c:v>46.418999999999997</c:v>
                </c:pt>
                <c:pt idx="789">
                  <c:v>44.712000000000003</c:v>
                </c:pt>
                <c:pt idx="790">
                  <c:v>44.01</c:v>
                </c:pt>
                <c:pt idx="791">
                  <c:v>45.555999999999997</c:v>
                </c:pt>
                <c:pt idx="792">
                  <c:v>45.057000000000002</c:v>
                </c:pt>
                <c:pt idx="793">
                  <c:v>45.444000000000003</c:v>
                </c:pt>
                <c:pt idx="794">
                  <c:v>43.694000000000003</c:v>
                </c:pt>
                <c:pt idx="795">
                  <c:v>43.654000000000003</c:v>
                </c:pt>
                <c:pt idx="796">
                  <c:v>46.43</c:v>
                </c:pt>
                <c:pt idx="797">
                  <c:v>45.6</c:v>
                </c:pt>
                <c:pt idx="798">
                  <c:v>45.21</c:v>
                </c:pt>
                <c:pt idx="799">
                  <c:v>44.631999999999998</c:v>
                </c:pt>
                <c:pt idx="800">
                  <c:v>45.241</c:v>
                </c:pt>
                <c:pt idx="801">
                  <c:v>45.622999999999998</c:v>
                </c:pt>
                <c:pt idx="802">
                  <c:v>45.101999999999997</c:v>
                </c:pt>
                <c:pt idx="803">
                  <c:v>44.814999999999998</c:v>
                </c:pt>
                <c:pt idx="804">
                  <c:v>45.767000000000003</c:v>
                </c:pt>
                <c:pt idx="805">
                  <c:v>47.179000000000002</c:v>
                </c:pt>
                <c:pt idx="806">
                  <c:v>43.927</c:v>
                </c:pt>
                <c:pt idx="807">
                  <c:v>43.871000000000002</c:v>
                </c:pt>
                <c:pt idx="808">
                  <c:v>44.457000000000001</c:v>
                </c:pt>
                <c:pt idx="809">
                  <c:v>45.237000000000002</c:v>
                </c:pt>
                <c:pt idx="810">
                  <c:v>44.018000000000001</c:v>
                </c:pt>
                <c:pt idx="811">
                  <c:v>44.110999999999997</c:v>
                </c:pt>
                <c:pt idx="812">
                  <c:v>43.594000000000001</c:v>
                </c:pt>
                <c:pt idx="813">
                  <c:v>45.024000000000001</c:v>
                </c:pt>
                <c:pt idx="814">
                  <c:v>43.207000000000001</c:v>
                </c:pt>
                <c:pt idx="815">
                  <c:v>45.058999999999997</c:v>
                </c:pt>
                <c:pt idx="816">
                  <c:v>43.433</c:v>
                </c:pt>
                <c:pt idx="817">
                  <c:v>45.055</c:v>
                </c:pt>
                <c:pt idx="818">
                  <c:v>44.661000000000001</c:v>
                </c:pt>
                <c:pt idx="819">
                  <c:v>44.585999999999999</c:v>
                </c:pt>
                <c:pt idx="820">
                  <c:v>43.548000000000002</c:v>
                </c:pt>
                <c:pt idx="821">
                  <c:v>44.209000000000003</c:v>
                </c:pt>
                <c:pt idx="822">
                  <c:v>45.168999999999997</c:v>
                </c:pt>
                <c:pt idx="823">
                  <c:v>44.267000000000003</c:v>
                </c:pt>
                <c:pt idx="824">
                  <c:v>46.286999999999999</c:v>
                </c:pt>
                <c:pt idx="825">
                  <c:v>44.167999999999999</c:v>
                </c:pt>
                <c:pt idx="826">
                  <c:v>46.503</c:v>
                </c:pt>
                <c:pt idx="827">
                  <c:v>46.954000000000001</c:v>
                </c:pt>
                <c:pt idx="828">
                  <c:v>47.545999999999999</c:v>
                </c:pt>
                <c:pt idx="829">
                  <c:v>45.808999999999997</c:v>
                </c:pt>
                <c:pt idx="830">
                  <c:v>44.726999999999997</c:v>
                </c:pt>
                <c:pt idx="831">
                  <c:v>44.997</c:v>
                </c:pt>
                <c:pt idx="832">
                  <c:v>44.451000000000001</c:v>
                </c:pt>
                <c:pt idx="833">
                  <c:v>44.177</c:v>
                </c:pt>
                <c:pt idx="834">
                  <c:v>43.932000000000002</c:v>
                </c:pt>
                <c:pt idx="835">
                  <c:v>44.031999999999996</c:v>
                </c:pt>
                <c:pt idx="836">
                  <c:v>43.283000000000001</c:v>
                </c:pt>
                <c:pt idx="837">
                  <c:v>44.377000000000002</c:v>
                </c:pt>
                <c:pt idx="838">
                  <c:v>43.122</c:v>
                </c:pt>
                <c:pt idx="839">
                  <c:v>44.16</c:v>
                </c:pt>
                <c:pt idx="840">
                  <c:v>43.618000000000002</c:v>
                </c:pt>
                <c:pt idx="841">
                  <c:v>43.944000000000003</c:v>
                </c:pt>
                <c:pt idx="842">
                  <c:v>44.024000000000001</c:v>
                </c:pt>
                <c:pt idx="843">
                  <c:v>43.725000000000001</c:v>
                </c:pt>
                <c:pt idx="844">
                  <c:v>44.52</c:v>
                </c:pt>
                <c:pt idx="845">
                  <c:v>45.881</c:v>
                </c:pt>
                <c:pt idx="846">
                  <c:v>43.241</c:v>
                </c:pt>
                <c:pt idx="847">
                  <c:v>44.807000000000002</c:v>
                </c:pt>
                <c:pt idx="848">
                  <c:v>45.67</c:v>
                </c:pt>
                <c:pt idx="849">
                  <c:v>45.567999999999998</c:v>
                </c:pt>
                <c:pt idx="850">
                  <c:v>45.636000000000003</c:v>
                </c:pt>
                <c:pt idx="851">
                  <c:v>45.606000000000002</c:v>
                </c:pt>
                <c:pt idx="852">
                  <c:v>44.616</c:v>
                </c:pt>
                <c:pt idx="853">
                  <c:v>45.131999999999998</c:v>
                </c:pt>
                <c:pt idx="854">
                  <c:v>45.750999999999998</c:v>
                </c:pt>
                <c:pt idx="855">
                  <c:v>45.686999999999998</c:v>
                </c:pt>
                <c:pt idx="856">
                  <c:v>45.097000000000001</c:v>
                </c:pt>
                <c:pt idx="857">
                  <c:v>45.344999999999999</c:v>
                </c:pt>
                <c:pt idx="858">
                  <c:v>43.359000000000002</c:v>
                </c:pt>
                <c:pt idx="859">
                  <c:v>42.838999999999999</c:v>
                </c:pt>
                <c:pt idx="860">
                  <c:v>44.110999999999997</c:v>
                </c:pt>
                <c:pt idx="861">
                  <c:v>44.720999999999997</c:v>
                </c:pt>
                <c:pt idx="862">
                  <c:v>46.564999999999998</c:v>
                </c:pt>
                <c:pt idx="863">
                  <c:v>45.183999999999997</c:v>
                </c:pt>
                <c:pt idx="864">
                  <c:v>45.933</c:v>
                </c:pt>
                <c:pt idx="865">
                  <c:v>45.38</c:v>
                </c:pt>
                <c:pt idx="866">
                  <c:v>43.673999999999999</c:v>
                </c:pt>
                <c:pt idx="867">
                  <c:v>44.738</c:v>
                </c:pt>
                <c:pt idx="868">
                  <c:v>45.862000000000002</c:v>
                </c:pt>
                <c:pt idx="869">
                  <c:v>45.466000000000001</c:v>
                </c:pt>
                <c:pt idx="870">
                  <c:v>44.774999999999999</c:v>
                </c:pt>
                <c:pt idx="871">
                  <c:v>43.847999999999999</c:v>
                </c:pt>
                <c:pt idx="872">
                  <c:v>44.619</c:v>
                </c:pt>
                <c:pt idx="873">
                  <c:v>46.057000000000002</c:v>
                </c:pt>
                <c:pt idx="874">
                  <c:v>45.390999999999998</c:v>
                </c:pt>
                <c:pt idx="875">
                  <c:v>46.847000000000001</c:v>
                </c:pt>
                <c:pt idx="876">
                  <c:v>45.456000000000003</c:v>
                </c:pt>
                <c:pt idx="877">
                  <c:v>45.499000000000002</c:v>
                </c:pt>
                <c:pt idx="878">
                  <c:v>46.072000000000003</c:v>
                </c:pt>
                <c:pt idx="879">
                  <c:v>45.543999999999997</c:v>
                </c:pt>
                <c:pt idx="880">
                  <c:v>43.320999999999998</c:v>
                </c:pt>
                <c:pt idx="881">
                  <c:v>45.345999999999997</c:v>
                </c:pt>
                <c:pt idx="882">
                  <c:v>43.868000000000002</c:v>
                </c:pt>
                <c:pt idx="883">
                  <c:v>44.051000000000002</c:v>
                </c:pt>
                <c:pt idx="884">
                  <c:v>44.926000000000002</c:v>
                </c:pt>
                <c:pt idx="885">
                  <c:v>43.857999999999997</c:v>
                </c:pt>
                <c:pt idx="886">
                  <c:v>42.591000000000001</c:v>
                </c:pt>
                <c:pt idx="887">
                  <c:v>40.603999999999999</c:v>
                </c:pt>
                <c:pt idx="888">
                  <c:v>42.999000000000002</c:v>
                </c:pt>
                <c:pt idx="889">
                  <c:v>44.392000000000003</c:v>
                </c:pt>
                <c:pt idx="890">
                  <c:v>44.287999999999997</c:v>
                </c:pt>
                <c:pt idx="891">
                  <c:v>45.453000000000003</c:v>
                </c:pt>
                <c:pt idx="892">
                  <c:v>44.143000000000001</c:v>
                </c:pt>
                <c:pt idx="893">
                  <c:v>44.466000000000001</c:v>
                </c:pt>
                <c:pt idx="894">
                  <c:v>43.087000000000003</c:v>
                </c:pt>
                <c:pt idx="895">
                  <c:v>43.72</c:v>
                </c:pt>
                <c:pt idx="896">
                  <c:v>42.423999999999999</c:v>
                </c:pt>
                <c:pt idx="897">
                  <c:v>43.555999999999997</c:v>
                </c:pt>
                <c:pt idx="898">
                  <c:v>43.731000000000002</c:v>
                </c:pt>
                <c:pt idx="899">
                  <c:v>43.261000000000003</c:v>
                </c:pt>
                <c:pt idx="900">
                  <c:v>44.947000000000003</c:v>
                </c:pt>
                <c:pt idx="901">
                  <c:v>45.575000000000003</c:v>
                </c:pt>
                <c:pt idx="902">
                  <c:v>45.976999999999997</c:v>
                </c:pt>
                <c:pt idx="903">
                  <c:v>45.674999999999997</c:v>
                </c:pt>
                <c:pt idx="904">
                  <c:v>43.683999999999997</c:v>
                </c:pt>
                <c:pt idx="905">
                  <c:v>47.506</c:v>
                </c:pt>
                <c:pt idx="906">
                  <c:v>45.75</c:v>
                </c:pt>
                <c:pt idx="907">
                  <c:v>44.122999999999998</c:v>
                </c:pt>
                <c:pt idx="908">
                  <c:v>45.570999999999998</c:v>
                </c:pt>
                <c:pt idx="909">
                  <c:v>46.627000000000002</c:v>
                </c:pt>
                <c:pt idx="910">
                  <c:v>46.152000000000001</c:v>
                </c:pt>
                <c:pt idx="911">
                  <c:v>45.712000000000003</c:v>
                </c:pt>
                <c:pt idx="912">
                  <c:v>46.076999999999998</c:v>
                </c:pt>
                <c:pt idx="913">
                  <c:v>44.564</c:v>
                </c:pt>
                <c:pt idx="914">
                  <c:v>44.831000000000003</c:v>
                </c:pt>
                <c:pt idx="915">
                  <c:v>44.47</c:v>
                </c:pt>
                <c:pt idx="916">
                  <c:v>44.357999999999997</c:v>
                </c:pt>
                <c:pt idx="917">
                  <c:v>45.987000000000002</c:v>
                </c:pt>
                <c:pt idx="918">
                  <c:v>45.383000000000003</c:v>
                </c:pt>
                <c:pt idx="919">
                  <c:v>46.073</c:v>
                </c:pt>
                <c:pt idx="920">
                  <c:v>45.776000000000003</c:v>
                </c:pt>
                <c:pt idx="921">
                  <c:v>45.503</c:v>
                </c:pt>
                <c:pt idx="922">
                  <c:v>46.411999999999999</c:v>
                </c:pt>
                <c:pt idx="923">
                  <c:v>46.595999999999997</c:v>
                </c:pt>
                <c:pt idx="924">
                  <c:v>46.585000000000001</c:v>
                </c:pt>
                <c:pt idx="925">
                  <c:v>45.619</c:v>
                </c:pt>
                <c:pt idx="926">
                  <c:v>44.805</c:v>
                </c:pt>
                <c:pt idx="927">
                  <c:v>44.636000000000003</c:v>
                </c:pt>
                <c:pt idx="928">
                  <c:v>45.890999999999998</c:v>
                </c:pt>
                <c:pt idx="929">
                  <c:v>44.779000000000003</c:v>
                </c:pt>
                <c:pt idx="930">
                  <c:v>45.378</c:v>
                </c:pt>
                <c:pt idx="931">
                  <c:v>45.363999999999997</c:v>
                </c:pt>
                <c:pt idx="932">
                  <c:v>47.171999999999997</c:v>
                </c:pt>
                <c:pt idx="933">
                  <c:v>46.220999999999997</c:v>
                </c:pt>
                <c:pt idx="934">
                  <c:v>46.046999999999997</c:v>
                </c:pt>
                <c:pt idx="935">
                  <c:v>45.588999999999999</c:v>
                </c:pt>
                <c:pt idx="936">
                  <c:v>43.36</c:v>
                </c:pt>
                <c:pt idx="937">
                  <c:v>43.162999999999997</c:v>
                </c:pt>
                <c:pt idx="938">
                  <c:v>42.481999999999999</c:v>
                </c:pt>
                <c:pt idx="939">
                  <c:v>43.956000000000003</c:v>
                </c:pt>
                <c:pt idx="940">
                  <c:v>43.776000000000003</c:v>
                </c:pt>
                <c:pt idx="941">
                  <c:v>44.115000000000002</c:v>
                </c:pt>
                <c:pt idx="942">
                  <c:v>44.444000000000003</c:v>
                </c:pt>
                <c:pt idx="943">
                  <c:v>43.784999999999997</c:v>
                </c:pt>
                <c:pt idx="944">
                  <c:v>43.731000000000002</c:v>
                </c:pt>
                <c:pt idx="945">
                  <c:v>45.250999999999998</c:v>
                </c:pt>
                <c:pt idx="946">
                  <c:v>44.768999999999998</c:v>
                </c:pt>
                <c:pt idx="947">
                  <c:v>43.725000000000001</c:v>
                </c:pt>
                <c:pt idx="948">
                  <c:v>43.417999999999999</c:v>
                </c:pt>
                <c:pt idx="949">
                  <c:v>44.503999999999998</c:v>
                </c:pt>
                <c:pt idx="950">
                  <c:v>45.374000000000002</c:v>
                </c:pt>
                <c:pt idx="951">
                  <c:v>45.877000000000002</c:v>
                </c:pt>
                <c:pt idx="952">
                  <c:v>46.075000000000003</c:v>
                </c:pt>
                <c:pt idx="953">
                  <c:v>46.872999999999998</c:v>
                </c:pt>
                <c:pt idx="954">
                  <c:v>45.826000000000001</c:v>
                </c:pt>
                <c:pt idx="955">
                  <c:v>43.866999999999997</c:v>
                </c:pt>
                <c:pt idx="956">
                  <c:v>45.753999999999998</c:v>
                </c:pt>
                <c:pt idx="957">
                  <c:v>45.180999999999997</c:v>
                </c:pt>
                <c:pt idx="958">
                  <c:v>46.823999999999998</c:v>
                </c:pt>
                <c:pt idx="959">
                  <c:v>46.290999999999997</c:v>
                </c:pt>
                <c:pt idx="960">
                  <c:v>45.27</c:v>
                </c:pt>
                <c:pt idx="961">
                  <c:v>46.848999999999997</c:v>
                </c:pt>
                <c:pt idx="962">
                  <c:v>45.701000000000001</c:v>
                </c:pt>
                <c:pt idx="963">
                  <c:v>47.57</c:v>
                </c:pt>
                <c:pt idx="964">
                  <c:v>46.994999999999997</c:v>
                </c:pt>
                <c:pt idx="965">
                  <c:v>45.994</c:v>
                </c:pt>
                <c:pt idx="966">
                  <c:v>46.786999999999999</c:v>
                </c:pt>
                <c:pt idx="967">
                  <c:v>46.014000000000003</c:v>
                </c:pt>
                <c:pt idx="968">
                  <c:v>46.533999999999999</c:v>
                </c:pt>
                <c:pt idx="969">
                  <c:v>46.048000000000002</c:v>
                </c:pt>
                <c:pt idx="970">
                  <c:v>44.508000000000003</c:v>
                </c:pt>
                <c:pt idx="971">
                  <c:v>46.612000000000002</c:v>
                </c:pt>
                <c:pt idx="972">
                  <c:v>45.320999999999998</c:v>
                </c:pt>
                <c:pt idx="973">
                  <c:v>45.795999999999999</c:v>
                </c:pt>
                <c:pt idx="974">
                  <c:v>45.936999999999998</c:v>
                </c:pt>
                <c:pt idx="975">
                  <c:v>47.267000000000003</c:v>
                </c:pt>
                <c:pt idx="976">
                  <c:v>47.38</c:v>
                </c:pt>
                <c:pt idx="977">
                  <c:v>47.045999999999999</c:v>
                </c:pt>
                <c:pt idx="978">
                  <c:v>47.273000000000003</c:v>
                </c:pt>
                <c:pt idx="979">
                  <c:v>47.033000000000001</c:v>
                </c:pt>
                <c:pt idx="980">
                  <c:v>46.612000000000002</c:v>
                </c:pt>
                <c:pt idx="981">
                  <c:v>46.953000000000003</c:v>
                </c:pt>
                <c:pt idx="982">
                  <c:v>46.651000000000003</c:v>
                </c:pt>
                <c:pt idx="983">
                  <c:v>47.026000000000003</c:v>
                </c:pt>
                <c:pt idx="984">
                  <c:v>47.91</c:v>
                </c:pt>
                <c:pt idx="985">
                  <c:v>47.2</c:v>
                </c:pt>
                <c:pt idx="986">
                  <c:v>45.000999999999998</c:v>
                </c:pt>
                <c:pt idx="987">
                  <c:v>45.125999999999998</c:v>
                </c:pt>
                <c:pt idx="988">
                  <c:v>46.576999999999998</c:v>
                </c:pt>
                <c:pt idx="989">
                  <c:v>46.261000000000003</c:v>
                </c:pt>
                <c:pt idx="990">
                  <c:v>46.274999999999999</c:v>
                </c:pt>
                <c:pt idx="991">
                  <c:v>46.420999999999999</c:v>
                </c:pt>
                <c:pt idx="992">
                  <c:v>46.722000000000001</c:v>
                </c:pt>
                <c:pt idx="993">
                  <c:v>44.862000000000002</c:v>
                </c:pt>
                <c:pt idx="994">
                  <c:v>46.527999999999999</c:v>
                </c:pt>
                <c:pt idx="995">
                  <c:v>44.838999999999999</c:v>
                </c:pt>
                <c:pt idx="996">
                  <c:v>46.029000000000003</c:v>
                </c:pt>
                <c:pt idx="997">
                  <c:v>46.323999999999998</c:v>
                </c:pt>
                <c:pt idx="998">
                  <c:v>46.390999999999998</c:v>
                </c:pt>
                <c:pt idx="999">
                  <c:v>45.154000000000003</c:v>
                </c:pt>
                <c:pt idx="1000">
                  <c:v>45.518000000000001</c:v>
                </c:pt>
                <c:pt idx="1001">
                  <c:v>46.654000000000003</c:v>
                </c:pt>
                <c:pt idx="1002">
                  <c:v>45.47</c:v>
                </c:pt>
                <c:pt idx="1003">
                  <c:v>46.304000000000002</c:v>
                </c:pt>
                <c:pt idx="1004">
                  <c:v>46.298999999999999</c:v>
                </c:pt>
                <c:pt idx="1005">
                  <c:v>48.430999999999997</c:v>
                </c:pt>
                <c:pt idx="1006">
                  <c:v>48.618000000000002</c:v>
                </c:pt>
                <c:pt idx="1007">
                  <c:v>49.024000000000001</c:v>
                </c:pt>
                <c:pt idx="1008">
                  <c:v>46.414000000000001</c:v>
                </c:pt>
                <c:pt idx="1009">
                  <c:v>46.857999999999997</c:v>
                </c:pt>
                <c:pt idx="1010">
                  <c:v>43.601999999999997</c:v>
                </c:pt>
                <c:pt idx="1011">
                  <c:v>44.701000000000001</c:v>
                </c:pt>
                <c:pt idx="1012">
                  <c:v>46.232999999999997</c:v>
                </c:pt>
                <c:pt idx="1013">
                  <c:v>47.582000000000001</c:v>
                </c:pt>
                <c:pt idx="1014">
                  <c:v>46.637</c:v>
                </c:pt>
                <c:pt idx="1015">
                  <c:v>45.984999999999999</c:v>
                </c:pt>
                <c:pt idx="1016">
                  <c:v>44.746000000000002</c:v>
                </c:pt>
                <c:pt idx="1017">
                  <c:v>44.051000000000002</c:v>
                </c:pt>
                <c:pt idx="1018">
                  <c:v>46.05</c:v>
                </c:pt>
                <c:pt idx="1019">
                  <c:v>44.241999999999997</c:v>
                </c:pt>
                <c:pt idx="1020">
                  <c:v>44.064</c:v>
                </c:pt>
                <c:pt idx="1021">
                  <c:v>45.503999999999998</c:v>
                </c:pt>
                <c:pt idx="1022">
                  <c:v>45.945</c:v>
                </c:pt>
                <c:pt idx="1023">
                  <c:v>46.024000000000001</c:v>
                </c:pt>
                <c:pt idx="1024">
                  <c:v>47.963000000000001</c:v>
                </c:pt>
                <c:pt idx="1025">
                  <c:v>47.927</c:v>
                </c:pt>
                <c:pt idx="1026">
                  <c:v>48.365000000000002</c:v>
                </c:pt>
                <c:pt idx="1027">
                  <c:v>47.045999999999999</c:v>
                </c:pt>
                <c:pt idx="1028">
                  <c:v>46.889000000000003</c:v>
                </c:pt>
                <c:pt idx="1029">
                  <c:v>46.533000000000001</c:v>
                </c:pt>
                <c:pt idx="1030">
                  <c:v>46.442999999999998</c:v>
                </c:pt>
                <c:pt idx="1031">
                  <c:v>46.829000000000001</c:v>
                </c:pt>
                <c:pt idx="1032">
                  <c:v>46.16</c:v>
                </c:pt>
                <c:pt idx="1033">
                  <c:v>46.262</c:v>
                </c:pt>
                <c:pt idx="1034">
                  <c:v>47.228999999999999</c:v>
                </c:pt>
                <c:pt idx="1035">
                  <c:v>48.009</c:v>
                </c:pt>
                <c:pt idx="1036">
                  <c:v>46.478999999999999</c:v>
                </c:pt>
                <c:pt idx="1037">
                  <c:v>47.094999999999999</c:v>
                </c:pt>
                <c:pt idx="1038">
                  <c:v>47.73</c:v>
                </c:pt>
                <c:pt idx="1039">
                  <c:v>46.945</c:v>
                </c:pt>
                <c:pt idx="1040">
                  <c:v>45.256999999999998</c:v>
                </c:pt>
                <c:pt idx="1041">
                  <c:v>47.417999999999999</c:v>
                </c:pt>
                <c:pt idx="1042">
                  <c:v>46.945999999999998</c:v>
                </c:pt>
                <c:pt idx="1043">
                  <c:v>46.005000000000003</c:v>
                </c:pt>
                <c:pt idx="1044">
                  <c:v>48.265000000000001</c:v>
                </c:pt>
                <c:pt idx="1045">
                  <c:v>46.868000000000002</c:v>
                </c:pt>
                <c:pt idx="1046">
                  <c:v>47.906999999999996</c:v>
                </c:pt>
                <c:pt idx="1047">
                  <c:v>46.244999999999997</c:v>
                </c:pt>
                <c:pt idx="1048">
                  <c:v>46.07</c:v>
                </c:pt>
                <c:pt idx="1049">
                  <c:v>47.9</c:v>
                </c:pt>
                <c:pt idx="1050">
                  <c:v>48.360999999999997</c:v>
                </c:pt>
                <c:pt idx="1051">
                  <c:v>48.122</c:v>
                </c:pt>
                <c:pt idx="1052">
                  <c:v>48.35</c:v>
                </c:pt>
                <c:pt idx="1053">
                  <c:v>48.332999999999998</c:v>
                </c:pt>
                <c:pt idx="1054">
                  <c:v>48.597999999999999</c:v>
                </c:pt>
                <c:pt idx="1055">
                  <c:v>47.045999999999999</c:v>
                </c:pt>
                <c:pt idx="1056">
                  <c:v>46.204000000000001</c:v>
                </c:pt>
                <c:pt idx="1057">
                  <c:v>47.838000000000001</c:v>
                </c:pt>
                <c:pt idx="1058">
                  <c:v>48.311999999999998</c:v>
                </c:pt>
                <c:pt idx="1059">
                  <c:v>47.396999999999998</c:v>
                </c:pt>
                <c:pt idx="1060">
                  <c:v>48.228000000000002</c:v>
                </c:pt>
                <c:pt idx="1061">
                  <c:v>46.338000000000001</c:v>
                </c:pt>
                <c:pt idx="1062">
                  <c:v>45.19</c:v>
                </c:pt>
                <c:pt idx="1063">
                  <c:v>47.997</c:v>
                </c:pt>
                <c:pt idx="1064">
                  <c:v>47.997</c:v>
                </c:pt>
                <c:pt idx="1065">
                  <c:v>46.904000000000003</c:v>
                </c:pt>
                <c:pt idx="1066">
                  <c:v>47.387</c:v>
                </c:pt>
                <c:pt idx="1067">
                  <c:v>48.493000000000002</c:v>
                </c:pt>
                <c:pt idx="1068">
                  <c:v>47.762999999999998</c:v>
                </c:pt>
                <c:pt idx="1069">
                  <c:v>47.15</c:v>
                </c:pt>
                <c:pt idx="1070">
                  <c:v>47.948999999999998</c:v>
                </c:pt>
                <c:pt idx="1071">
                  <c:v>45.756999999999998</c:v>
                </c:pt>
                <c:pt idx="1072">
                  <c:v>45.423000000000002</c:v>
                </c:pt>
                <c:pt idx="1073">
                  <c:v>45.088999999999999</c:v>
                </c:pt>
                <c:pt idx="1074">
                  <c:v>46.215000000000003</c:v>
                </c:pt>
                <c:pt idx="1075">
                  <c:v>47.277999999999999</c:v>
                </c:pt>
                <c:pt idx="1076">
                  <c:v>47.822000000000003</c:v>
                </c:pt>
                <c:pt idx="1077">
                  <c:v>47.286000000000001</c:v>
                </c:pt>
                <c:pt idx="1078">
                  <c:v>47.823</c:v>
                </c:pt>
                <c:pt idx="1079">
                  <c:v>50.234999999999999</c:v>
                </c:pt>
                <c:pt idx="1080">
                  <c:v>48.561999999999998</c:v>
                </c:pt>
                <c:pt idx="1081">
                  <c:v>49.341000000000001</c:v>
                </c:pt>
                <c:pt idx="1082">
                  <c:v>48.960999999999999</c:v>
                </c:pt>
                <c:pt idx="1083">
                  <c:v>46.945</c:v>
                </c:pt>
                <c:pt idx="1084">
                  <c:v>47.886000000000003</c:v>
                </c:pt>
                <c:pt idx="1085">
                  <c:v>48.216999999999999</c:v>
                </c:pt>
                <c:pt idx="1086">
                  <c:v>48.097999999999999</c:v>
                </c:pt>
                <c:pt idx="1087">
                  <c:v>48.097000000000001</c:v>
                </c:pt>
                <c:pt idx="1088">
                  <c:v>48.658000000000001</c:v>
                </c:pt>
                <c:pt idx="1089">
                  <c:v>48.514000000000003</c:v>
                </c:pt>
                <c:pt idx="1090">
                  <c:v>48.874000000000002</c:v>
                </c:pt>
                <c:pt idx="1091">
                  <c:v>47.29</c:v>
                </c:pt>
                <c:pt idx="1092">
                  <c:v>49.414999999999999</c:v>
                </c:pt>
                <c:pt idx="1093">
                  <c:v>47.762999999999998</c:v>
                </c:pt>
                <c:pt idx="1094">
                  <c:v>48.427</c:v>
                </c:pt>
                <c:pt idx="1095">
                  <c:v>46.576000000000001</c:v>
                </c:pt>
                <c:pt idx="1096">
                  <c:v>47.305</c:v>
                </c:pt>
                <c:pt idx="1097">
                  <c:v>47.777000000000001</c:v>
                </c:pt>
                <c:pt idx="1098">
                  <c:v>47.508000000000003</c:v>
                </c:pt>
                <c:pt idx="1099">
                  <c:v>49.456000000000003</c:v>
                </c:pt>
                <c:pt idx="1100">
                  <c:v>47.396000000000001</c:v>
                </c:pt>
                <c:pt idx="1101">
                  <c:v>46.981999999999999</c:v>
                </c:pt>
                <c:pt idx="1102">
                  <c:v>47.866</c:v>
                </c:pt>
                <c:pt idx="1103">
                  <c:v>47.052</c:v>
                </c:pt>
                <c:pt idx="1104">
                  <c:v>45.915999999999997</c:v>
                </c:pt>
                <c:pt idx="1105">
                  <c:v>46.911999999999999</c:v>
                </c:pt>
                <c:pt idx="1106">
                  <c:v>46.417000000000002</c:v>
                </c:pt>
                <c:pt idx="1107">
                  <c:v>47.957000000000001</c:v>
                </c:pt>
                <c:pt idx="1108">
                  <c:v>47.054000000000002</c:v>
                </c:pt>
                <c:pt idx="1109">
                  <c:v>46.851999999999997</c:v>
                </c:pt>
                <c:pt idx="1110">
                  <c:v>47.615000000000002</c:v>
                </c:pt>
                <c:pt idx="1111">
                  <c:v>46.701000000000001</c:v>
                </c:pt>
                <c:pt idx="1112">
                  <c:v>45.826000000000001</c:v>
                </c:pt>
                <c:pt idx="1113">
                  <c:v>44.417000000000002</c:v>
                </c:pt>
                <c:pt idx="1114">
                  <c:v>44.043999999999997</c:v>
                </c:pt>
                <c:pt idx="1115">
                  <c:v>44.575000000000003</c:v>
                </c:pt>
                <c:pt idx="1116">
                  <c:v>47.008000000000003</c:v>
                </c:pt>
                <c:pt idx="1117">
                  <c:v>46.533000000000001</c:v>
                </c:pt>
                <c:pt idx="1118">
                  <c:v>46.350999999999999</c:v>
                </c:pt>
                <c:pt idx="1119">
                  <c:v>46.143999999999998</c:v>
                </c:pt>
                <c:pt idx="1120">
                  <c:v>47.564999999999998</c:v>
                </c:pt>
                <c:pt idx="1121">
                  <c:v>47.753999999999998</c:v>
                </c:pt>
                <c:pt idx="1122">
                  <c:v>45.661000000000001</c:v>
                </c:pt>
                <c:pt idx="1123">
                  <c:v>46.99</c:v>
                </c:pt>
                <c:pt idx="1124">
                  <c:v>47.7</c:v>
                </c:pt>
                <c:pt idx="1125">
                  <c:v>47.35</c:v>
                </c:pt>
                <c:pt idx="1126">
                  <c:v>49.487000000000002</c:v>
                </c:pt>
                <c:pt idx="1127">
                  <c:v>47.033999999999999</c:v>
                </c:pt>
                <c:pt idx="1128">
                  <c:v>49.500999999999998</c:v>
                </c:pt>
                <c:pt idx="1129">
                  <c:v>46.643999999999998</c:v>
                </c:pt>
                <c:pt idx="1130">
                  <c:v>46.427</c:v>
                </c:pt>
                <c:pt idx="1131">
                  <c:v>47.253999999999998</c:v>
                </c:pt>
                <c:pt idx="1132">
                  <c:v>46.436</c:v>
                </c:pt>
                <c:pt idx="1133">
                  <c:v>46.841000000000001</c:v>
                </c:pt>
                <c:pt idx="1134">
                  <c:v>45.682000000000002</c:v>
                </c:pt>
                <c:pt idx="1135">
                  <c:v>46.953000000000003</c:v>
                </c:pt>
                <c:pt idx="1136">
                  <c:v>49.121000000000002</c:v>
                </c:pt>
                <c:pt idx="1137">
                  <c:v>47.850999999999999</c:v>
                </c:pt>
                <c:pt idx="1138">
                  <c:v>48.363999999999997</c:v>
                </c:pt>
                <c:pt idx="1139">
                  <c:v>48.954000000000001</c:v>
                </c:pt>
                <c:pt idx="1140">
                  <c:v>48.957999999999998</c:v>
                </c:pt>
                <c:pt idx="1141">
                  <c:v>48.81</c:v>
                </c:pt>
                <c:pt idx="1142">
                  <c:v>46.582999999999998</c:v>
                </c:pt>
                <c:pt idx="1143">
                  <c:v>46.42</c:v>
                </c:pt>
                <c:pt idx="1144">
                  <c:v>47.540999999999997</c:v>
                </c:pt>
                <c:pt idx="1145">
                  <c:v>45.921999999999997</c:v>
                </c:pt>
                <c:pt idx="1146">
                  <c:v>46.256999999999998</c:v>
                </c:pt>
                <c:pt idx="1147">
                  <c:v>47.872</c:v>
                </c:pt>
                <c:pt idx="1148">
                  <c:v>47.466000000000001</c:v>
                </c:pt>
                <c:pt idx="1149">
                  <c:v>47.335999999999999</c:v>
                </c:pt>
                <c:pt idx="1150">
                  <c:v>47.716000000000001</c:v>
                </c:pt>
                <c:pt idx="1151">
                  <c:v>47.433</c:v>
                </c:pt>
                <c:pt idx="1152">
                  <c:v>47.473999999999997</c:v>
                </c:pt>
                <c:pt idx="1153">
                  <c:v>48.075000000000003</c:v>
                </c:pt>
                <c:pt idx="1154">
                  <c:v>48.774999999999999</c:v>
                </c:pt>
                <c:pt idx="1155">
                  <c:v>48.195</c:v>
                </c:pt>
                <c:pt idx="1156">
                  <c:v>47.116</c:v>
                </c:pt>
                <c:pt idx="1157">
                  <c:v>45.991999999999997</c:v>
                </c:pt>
                <c:pt idx="1158">
                  <c:v>46.319000000000003</c:v>
                </c:pt>
                <c:pt idx="1159">
                  <c:v>47.878</c:v>
                </c:pt>
                <c:pt idx="1160">
                  <c:v>47.140999999999998</c:v>
                </c:pt>
                <c:pt idx="1161">
                  <c:v>49.075000000000003</c:v>
                </c:pt>
                <c:pt idx="1162">
                  <c:v>47.026000000000003</c:v>
                </c:pt>
                <c:pt idx="1163">
                  <c:v>50.341999999999999</c:v>
                </c:pt>
                <c:pt idx="1164">
                  <c:v>48.33</c:v>
                </c:pt>
                <c:pt idx="1165">
                  <c:v>47.887999999999998</c:v>
                </c:pt>
                <c:pt idx="1166">
                  <c:v>46.165999999999997</c:v>
                </c:pt>
                <c:pt idx="1167">
                  <c:v>47.386000000000003</c:v>
                </c:pt>
                <c:pt idx="1168">
                  <c:v>46.683</c:v>
                </c:pt>
                <c:pt idx="1169">
                  <c:v>45.085999999999999</c:v>
                </c:pt>
                <c:pt idx="1170">
                  <c:v>45.768999999999998</c:v>
                </c:pt>
                <c:pt idx="1171">
                  <c:v>45.487000000000002</c:v>
                </c:pt>
                <c:pt idx="1172">
                  <c:v>46.329000000000001</c:v>
                </c:pt>
                <c:pt idx="1173">
                  <c:v>46.463999999999999</c:v>
                </c:pt>
                <c:pt idx="1174">
                  <c:v>46.33</c:v>
                </c:pt>
                <c:pt idx="1175">
                  <c:v>46.686999999999998</c:v>
                </c:pt>
                <c:pt idx="1176">
                  <c:v>48.774999999999999</c:v>
                </c:pt>
                <c:pt idx="1177">
                  <c:v>48.683</c:v>
                </c:pt>
                <c:pt idx="1178">
                  <c:v>49.957000000000001</c:v>
                </c:pt>
                <c:pt idx="1179">
                  <c:v>47.777999999999999</c:v>
                </c:pt>
                <c:pt idx="1180">
                  <c:v>46.91</c:v>
                </c:pt>
                <c:pt idx="1181">
                  <c:v>48.411999999999999</c:v>
                </c:pt>
                <c:pt idx="1182">
                  <c:v>48.353999999999999</c:v>
                </c:pt>
                <c:pt idx="1183">
                  <c:v>46.454000000000001</c:v>
                </c:pt>
                <c:pt idx="1184">
                  <c:v>46.703000000000003</c:v>
                </c:pt>
                <c:pt idx="1185">
                  <c:v>46.192999999999998</c:v>
                </c:pt>
                <c:pt idx="1186">
                  <c:v>46.207999999999998</c:v>
                </c:pt>
                <c:pt idx="1187">
                  <c:v>46.856000000000002</c:v>
                </c:pt>
                <c:pt idx="1188">
                  <c:v>46.606000000000002</c:v>
                </c:pt>
                <c:pt idx="1189">
                  <c:v>46.261000000000003</c:v>
                </c:pt>
                <c:pt idx="1190">
                  <c:v>46.786000000000001</c:v>
                </c:pt>
                <c:pt idx="1191">
                  <c:v>44.122</c:v>
                </c:pt>
                <c:pt idx="1192">
                  <c:v>45.677</c:v>
                </c:pt>
                <c:pt idx="1193">
                  <c:v>47.905000000000001</c:v>
                </c:pt>
                <c:pt idx="1194">
                  <c:v>47.328000000000003</c:v>
                </c:pt>
                <c:pt idx="1195">
                  <c:v>46.813000000000002</c:v>
                </c:pt>
                <c:pt idx="1196">
                  <c:v>46.034999999999997</c:v>
                </c:pt>
                <c:pt idx="1197">
                  <c:v>45.170999999999999</c:v>
                </c:pt>
                <c:pt idx="1198">
                  <c:v>46.003</c:v>
                </c:pt>
                <c:pt idx="1199">
                  <c:v>47.17</c:v>
                </c:pt>
              </c:numCache>
            </c:numRef>
          </c:yVal>
        </c:ser>
        <c:ser>
          <c:idx val="3"/>
          <c:order val="3"/>
          <c:tx>
            <c:strRef>
              <c:f>Sheet1!$X$1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Sheet1!$U$2:$U$1201</c:f>
              <c:numCache>
                <c:formatCode>General</c:formatCode>
                <c:ptCount val="1200"/>
              </c:numCache>
            </c:numRef>
          </c:xVal>
          <c:yVal>
            <c:numRef>
              <c:f>Sheet1!$X$2:$X$1201</c:f>
              <c:numCache>
                <c:formatCode>General</c:formatCode>
                <c:ptCount val="1200"/>
              </c:numCache>
            </c:numRef>
          </c:yVal>
        </c:ser>
        <c:axId val="102067584"/>
        <c:axId val="147575552"/>
      </c:scatterChart>
      <c:valAx>
        <c:axId val="102067584"/>
        <c:scaling>
          <c:orientation val="minMax"/>
        </c:scaling>
        <c:axPos val="b"/>
        <c:numFmt formatCode="General" sourceLinked="1"/>
        <c:tickLblPos val="nextTo"/>
        <c:crossAx val="147575552"/>
        <c:crosses val="autoZero"/>
        <c:crossBetween val="midCat"/>
      </c:valAx>
      <c:valAx>
        <c:axId val="147575552"/>
        <c:scaling>
          <c:orientation val="minMax"/>
        </c:scaling>
        <c:axPos val="l"/>
        <c:majorGridlines/>
        <c:numFmt formatCode="General" sourceLinked="1"/>
        <c:tickLblPos val="nextTo"/>
        <c:crossAx val="1020675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Sheet1!$G$1</c:f>
              <c:strCache>
                <c:ptCount val="1"/>
                <c:pt idx="0">
                  <c:v>mut CA 289_A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Sheet1!$C$2:$C$1201</c:f>
              <c:numCache>
                <c:formatCode>General</c:formatCode>
                <c:ptCount val="1200"/>
                <c:pt idx="600">
                  <c:v>46.350999999999999</c:v>
                </c:pt>
                <c:pt idx="601">
                  <c:v>45.067</c:v>
                </c:pt>
                <c:pt idx="602">
                  <c:v>45.296999999999997</c:v>
                </c:pt>
                <c:pt idx="603">
                  <c:v>45.976999999999997</c:v>
                </c:pt>
                <c:pt idx="604">
                  <c:v>43.37</c:v>
                </c:pt>
                <c:pt idx="605">
                  <c:v>45.526000000000003</c:v>
                </c:pt>
                <c:pt idx="606">
                  <c:v>43.4</c:v>
                </c:pt>
                <c:pt idx="607">
                  <c:v>43.503999999999998</c:v>
                </c:pt>
                <c:pt idx="608">
                  <c:v>43.996000000000002</c:v>
                </c:pt>
                <c:pt idx="609">
                  <c:v>42.584000000000003</c:v>
                </c:pt>
                <c:pt idx="610">
                  <c:v>45.201999999999998</c:v>
                </c:pt>
                <c:pt idx="611">
                  <c:v>44.695999999999998</c:v>
                </c:pt>
                <c:pt idx="612">
                  <c:v>46.128999999999998</c:v>
                </c:pt>
                <c:pt idx="613">
                  <c:v>43.997</c:v>
                </c:pt>
                <c:pt idx="614">
                  <c:v>45.277000000000001</c:v>
                </c:pt>
                <c:pt idx="615">
                  <c:v>44.468000000000004</c:v>
                </c:pt>
                <c:pt idx="616">
                  <c:v>46.555999999999997</c:v>
                </c:pt>
                <c:pt idx="617">
                  <c:v>45.87</c:v>
                </c:pt>
                <c:pt idx="618">
                  <c:v>44.975999999999999</c:v>
                </c:pt>
                <c:pt idx="619">
                  <c:v>45.122999999999998</c:v>
                </c:pt>
                <c:pt idx="620">
                  <c:v>44.414999999999999</c:v>
                </c:pt>
                <c:pt idx="621">
                  <c:v>44.223999999999997</c:v>
                </c:pt>
                <c:pt idx="622">
                  <c:v>43.853999999999999</c:v>
                </c:pt>
                <c:pt idx="623">
                  <c:v>43.973999999999997</c:v>
                </c:pt>
                <c:pt idx="624">
                  <c:v>44.048999999999999</c:v>
                </c:pt>
                <c:pt idx="625">
                  <c:v>42.372</c:v>
                </c:pt>
                <c:pt idx="626">
                  <c:v>42.55</c:v>
                </c:pt>
                <c:pt idx="627">
                  <c:v>42.823</c:v>
                </c:pt>
                <c:pt idx="628">
                  <c:v>42.415999999999997</c:v>
                </c:pt>
                <c:pt idx="629">
                  <c:v>43.588000000000001</c:v>
                </c:pt>
                <c:pt idx="630">
                  <c:v>42.079000000000001</c:v>
                </c:pt>
                <c:pt idx="631">
                  <c:v>43.372999999999998</c:v>
                </c:pt>
                <c:pt idx="632">
                  <c:v>43.561</c:v>
                </c:pt>
                <c:pt idx="633">
                  <c:v>42.953000000000003</c:v>
                </c:pt>
                <c:pt idx="634">
                  <c:v>44.055</c:v>
                </c:pt>
                <c:pt idx="635">
                  <c:v>44.207999999999998</c:v>
                </c:pt>
                <c:pt idx="636">
                  <c:v>42.866</c:v>
                </c:pt>
                <c:pt idx="637">
                  <c:v>45.585999999999999</c:v>
                </c:pt>
                <c:pt idx="638">
                  <c:v>46</c:v>
                </c:pt>
                <c:pt idx="639">
                  <c:v>44.366</c:v>
                </c:pt>
                <c:pt idx="640">
                  <c:v>44.524999999999999</c:v>
                </c:pt>
                <c:pt idx="641">
                  <c:v>45.072000000000003</c:v>
                </c:pt>
                <c:pt idx="642">
                  <c:v>44.295999999999999</c:v>
                </c:pt>
                <c:pt idx="643">
                  <c:v>43.048000000000002</c:v>
                </c:pt>
                <c:pt idx="644">
                  <c:v>42.963999999999999</c:v>
                </c:pt>
                <c:pt idx="645">
                  <c:v>43.493000000000002</c:v>
                </c:pt>
                <c:pt idx="646">
                  <c:v>43.845999999999997</c:v>
                </c:pt>
                <c:pt idx="647">
                  <c:v>43.125</c:v>
                </c:pt>
                <c:pt idx="648">
                  <c:v>45.976999999999997</c:v>
                </c:pt>
                <c:pt idx="649">
                  <c:v>44.341000000000001</c:v>
                </c:pt>
                <c:pt idx="650">
                  <c:v>44.103999999999999</c:v>
                </c:pt>
                <c:pt idx="651">
                  <c:v>42.088000000000001</c:v>
                </c:pt>
                <c:pt idx="652">
                  <c:v>44.052</c:v>
                </c:pt>
                <c:pt idx="653">
                  <c:v>41.558999999999997</c:v>
                </c:pt>
                <c:pt idx="654">
                  <c:v>42.463000000000001</c:v>
                </c:pt>
                <c:pt idx="655">
                  <c:v>40.756</c:v>
                </c:pt>
                <c:pt idx="656">
                  <c:v>43.170999999999999</c:v>
                </c:pt>
                <c:pt idx="657">
                  <c:v>42.212000000000003</c:v>
                </c:pt>
                <c:pt idx="658">
                  <c:v>43.057000000000002</c:v>
                </c:pt>
                <c:pt idx="659">
                  <c:v>43.241</c:v>
                </c:pt>
                <c:pt idx="660">
                  <c:v>42.633000000000003</c:v>
                </c:pt>
                <c:pt idx="661">
                  <c:v>43.103000000000002</c:v>
                </c:pt>
                <c:pt idx="662">
                  <c:v>43.127000000000002</c:v>
                </c:pt>
                <c:pt idx="663">
                  <c:v>42.253</c:v>
                </c:pt>
                <c:pt idx="664">
                  <c:v>42.338000000000001</c:v>
                </c:pt>
                <c:pt idx="665">
                  <c:v>41.887</c:v>
                </c:pt>
                <c:pt idx="666">
                  <c:v>41.816000000000003</c:v>
                </c:pt>
                <c:pt idx="667">
                  <c:v>41.546999999999997</c:v>
                </c:pt>
                <c:pt idx="668">
                  <c:v>40.619999999999997</c:v>
                </c:pt>
                <c:pt idx="669">
                  <c:v>40.890999999999998</c:v>
                </c:pt>
                <c:pt idx="670">
                  <c:v>40.381999999999998</c:v>
                </c:pt>
                <c:pt idx="671">
                  <c:v>40.436999999999998</c:v>
                </c:pt>
                <c:pt idx="672">
                  <c:v>41.273000000000003</c:v>
                </c:pt>
                <c:pt idx="673">
                  <c:v>41.343000000000004</c:v>
                </c:pt>
                <c:pt idx="674">
                  <c:v>41.323</c:v>
                </c:pt>
                <c:pt idx="675">
                  <c:v>42.213999999999999</c:v>
                </c:pt>
                <c:pt idx="676">
                  <c:v>40.048999999999999</c:v>
                </c:pt>
                <c:pt idx="677">
                  <c:v>41.146999999999998</c:v>
                </c:pt>
                <c:pt idx="678">
                  <c:v>40.99</c:v>
                </c:pt>
                <c:pt idx="679">
                  <c:v>40.99</c:v>
                </c:pt>
                <c:pt idx="680">
                  <c:v>40.712000000000003</c:v>
                </c:pt>
                <c:pt idx="681">
                  <c:v>40.021999999999998</c:v>
                </c:pt>
                <c:pt idx="682">
                  <c:v>41.576000000000001</c:v>
                </c:pt>
                <c:pt idx="683">
                  <c:v>41.292000000000002</c:v>
                </c:pt>
                <c:pt idx="684">
                  <c:v>41.655000000000001</c:v>
                </c:pt>
                <c:pt idx="685">
                  <c:v>41.692999999999998</c:v>
                </c:pt>
                <c:pt idx="686">
                  <c:v>42.161000000000001</c:v>
                </c:pt>
                <c:pt idx="687">
                  <c:v>41.103000000000002</c:v>
                </c:pt>
                <c:pt idx="688">
                  <c:v>42.161999999999999</c:v>
                </c:pt>
                <c:pt idx="689">
                  <c:v>41.558999999999997</c:v>
                </c:pt>
                <c:pt idx="690">
                  <c:v>42.649000000000001</c:v>
                </c:pt>
                <c:pt idx="691">
                  <c:v>42.58</c:v>
                </c:pt>
                <c:pt idx="692">
                  <c:v>41.844999999999999</c:v>
                </c:pt>
                <c:pt idx="693">
                  <c:v>42.273000000000003</c:v>
                </c:pt>
                <c:pt idx="694">
                  <c:v>42.040999999999997</c:v>
                </c:pt>
                <c:pt idx="695">
                  <c:v>42.290999999999997</c:v>
                </c:pt>
                <c:pt idx="696">
                  <c:v>42.042000000000002</c:v>
                </c:pt>
                <c:pt idx="697">
                  <c:v>42.415999999999997</c:v>
                </c:pt>
                <c:pt idx="698">
                  <c:v>41.747</c:v>
                </c:pt>
                <c:pt idx="699">
                  <c:v>41.837000000000003</c:v>
                </c:pt>
                <c:pt idx="700">
                  <c:v>43.832000000000001</c:v>
                </c:pt>
                <c:pt idx="701">
                  <c:v>44.034999999999997</c:v>
                </c:pt>
                <c:pt idx="702">
                  <c:v>42.183</c:v>
                </c:pt>
                <c:pt idx="703">
                  <c:v>42.258000000000003</c:v>
                </c:pt>
                <c:pt idx="704">
                  <c:v>41.445</c:v>
                </c:pt>
                <c:pt idx="705">
                  <c:v>43.899000000000001</c:v>
                </c:pt>
                <c:pt idx="706">
                  <c:v>40.622999999999998</c:v>
                </c:pt>
                <c:pt idx="707">
                  <c:v>43.033999999999999</c:v>
                </c:pt>
                <c:pt idx="708">
                  <c:v>42.573</c:v>
                </c:pt>
                <c:pt idx="709">
                  <c:v>41.207000000000001</c:v>
                </c:pt>
                <c:pt idx="710">
                  <c:v>40.591000000000001</c:v>
                </c:pt>
                <c:pt idx="711">
                  <c:v>42.103999999999999</c:v>
                </c:pt>
                <c:pt idx="712">
                  <c:v>41.902000000000001</c:v>
                </c:pt>
                <c:pt idx="713">
                  <c:v>41.764000000000003</c:v>
                </c:pt>
                <c:pt idx="714">
                  <c:v>41.817</c:v>
                </c:pt>
                <c:pt idx="715">
                  <c:v>41.49</c:v>
                </c:pt>
                <c:pt idx="716">
                  <c:v>41.368000000000002</c:v>
                </c:pt>
                <c:pt idx="717">
                  <c:v>41.078000000000003</c:v>
                </c:pt>
                <c:pt idx="718">
                  <c:v>40.112000000000002</c:v>
                </c:pt>
                <c:pt idx="719">
                  <c:v>39.567999999999998</c:v>
                </c:pt>
                <c:pt idx="720">
                  <c:v>40.012</c:v>
                </c:pt>
                <c:pt idx="721">
                  <c:v>39.982999999999997</c:v>
                </c:pt>
                <c:pt idx="722">
                  <c:v>39.777000000000001</c:v>
                </c:pt>
                <c:pt idx="723">
                  <c:v>40.79</c:v>
                </c:pt>
                <c:pt idx="724">
                  <c:v>40.963000000000001</c:v>
                </c:pt>
                <c:pt idx="725">
                  <c:v>42.088000000000001</c:v>
                </c:pt>
                <c:pt idx="726">
                  <c:v>43.021999999999998</c:v>
                </c:pt>
                <c:pt idx="727">
                  <c:v>41.377000000000002</c:v>
                </c:pt>
                <c:pt idx="728">
                  <c:v>42.789000000000001</c:v>
                </c:pt>
                <c:pt idx="729">
                  <c:v>42.165999999999997</c:v>
                </c:pt>
                <c:pt idx="730">
                  <c:v>42.725000000000001</c:v>
                </c:pt>
                <c:pt idx="731">
                  <c:v>42.432000000000002</c:v>
                </c:pt>
                <c:pt idx="732">
                  <c:v>41.78</c:v>
                </c:pt>
                <c:pt idx="733">
                  <c:v>40.97</c:v>
                </c:pt>
                <c:pt idx="734">
                  <c:v>40.238999999999997</c:v>
                </c:pt>
                <c:pt idx="735">
                  <c:v>41.72</c:v>
                </c:pt>
                <c:pt idx="736">
                  <c:v>42.320999999999998</c:v>
                </c:pt>
                <c:pt idx="737">
                  <c:v>43.034999999999997</c:v>
                </c:pt>
                <c:pt idx="738">
                  <c:v>40.923999999999999</c:v>
                </c:pt>
                <c:pt idx="739">
                  <c:v>42.198999999999998</c:v>
                </c:pt>
                <c:pt idx="740">
                  <c:v>42.295999999999999</c:v>
                </c:pt>
                <c:pt idx="741">
                  <c:v>43.558</c:v>
                </c:pt>
                <c:pt idx="742">
                  <c:v>42.484000000000002</c:v>
                </c:pt>
                <c:pt idx="743">
                  <c:v>42.869</c:v>
                </c:pt>
                <c:pt idx="744">
                  <c:v>42.860999999999997</c:v>
                </c:pt>
                <c:pt idx="745">
                  <c:v>41.442999999999998</c:v>
                </c:pt>
                <c:pt idx="746">
                  <c:v>40.932000000000002</c:v>
                </c:pt>
                <c:pt idx="747">
                  <c:v>43.031999999999996</c:v>
                </c:pt>
                <c:pt idx="748">
                  <c:v>42.064</c:v>
                </c:pt>
                <c:pt idx="749">
                  <c:v>43.186999999999998</c:v>
                </c:pt>
                <c:pt idx="750">
                  <c:v>43.326000000000001</c:v>
                </c:pt>
                <c:pt idx="751">
                  <c:v>43.122999999999998</c:v>
                </c:pt>
                <c:pt idx="752">
                  <c:v>42.39</c:v>
                </c:pt>
                <c:pt idx="753">
                  <c:v>43.061</c:v>
                </c:pt>
                <c:pt idx="754">
                  <c:v>42.325000000000003</c:v>
                </c:pt>
                <c:pt idx="755">
                  <c:v>43.287999999999997</c:v>
                </c:pt>
                <c:pt idx="756">
                  <c:v>42.945999999999998</c:v>
                </c:pt>
                <c:pt idx="757">
                  <c:v>44.198</c:v>
                </c:pt>
                <c:pt idx="758">
                  <c:v>43.167999999999999</c:v>
                </c:pt>
                <c:pt idx="759">
                  <c:v>44.118000000000002</c:v>
                </c:pt>
                <c:pt idx="760">
                  <c:v>43.895000000000003</c:v>
                </c:pt>
                <c:pt idx="761">
                  <c:v>44.792000000000002</c:v>
                </c:pt>
                <c:pt idx="762">
                  <c:v>42.728000000000002</c:v>
                </c:pt>
                <c:pt idx="763">
                  <c:v>43.37</c:v>
                </c:pt>
                <c:pt idx="764">
                  <c:v>42.814999999999998</c:v>
                </c:pt>
                <c:pt idx="765">
                  <c:v>42.968000000000004</c:v>
                </c:pt>
                <c:pt idx="766">
                  <c:v>40.517000000000003</c:v>
                </c:pt>
                <c:pt idx="767">
                  <c:v>41.557000000000002</c:v>
                </c:pt>
                <c:pt idx="768">
                  <c:v>41.125</c:v>
                </c:pt>
                <c:pt idx="769">
                  <c:v>39.957000000000001</c:v>
                </c:pt>
                <c:pt idx="770">
                  <c:v>41.322000000000003</c:v>
                </c:pt>
                <c:pt idx="771">
                  <c:v>40.372</c:v>
                </c:pt>
                <c:pt idx="772">
                  <c:v>38.956000000000003</c:v>
                </c:pt>
                <c:pt idx="773">
                  <c:v>39.860999999999997</c:v>
                </c:pt>
                <c:pt idx="774">
                  <c:v>39.343000000000004</c:v>
                </c:pt>
                <c:pt idx="775">
                  <c:v>40.387999999999998</c:v>
                </c:pt>
                <c:pt idx="776">
                  <c:v>40.685000000000002</c:v>
                </c:pt>
                <c:pt idx="777">
                  <c:v>42.470999999999997</c:v>
                </c:pt>
                <c:pt idx="778">
                  <c:v>42.357999999999997</c:v>
                </c:pt>
                <c:pt idx="779">
                  <c:v>41.393000000000001</c:v>
                </c:pt>
                <c:pt idx="780">
                  <c:v>40.616999999999997</c:v>
                </c:pt>
                <c:pt idx="781">
                  <c:v>41.429000000000002</c:v>
                </c:pt>
                <c:pt idx="782">
                  <c:v>40.994999999999997</c:v>
                </c:pt>
                <c:pt idx="783">
                  <c:v>40.073</c:v>
                </c:pt>
                <c:pt idx="784">
                  <c:v>40.107999999999997</c:v>
                </c:pt>
                <c:pt idx="785">
                  <c:v>41.555</c:v>
                </c:pt>
                <c:pt idx="786">
                  <c:v>40.548999999999999</c:v>
                </c:pt>
                <c:pt idx="787">
                  <c:v>40.594000000000001</c:v>
                </c:pt>
                <c:pt idx="788">
                  <c:v>42.091999999999999</c:v>
                </c:pt>
                <c:pt idx="789">
                  <c:v>41.345999999999997</c:v>
                </c:pt>
                <c:pt idx="790">
                  <c:v>42.4</c:v>
                </c:pt>
                <c:pt idx="791">
                  <c:v>41.777000000000001</c:v>
                </c:pt>
                <c:pt idx="792">
                  <c:v>43.927999999999997</c:v>
                </c:pt>
                <c:pt idx="793">
                  <c:v>42.667000000000002</c:v>
                </c:pt>
                <c:pt idx="794">
                  <c:v>43.091000000000001</c:v>
                </c:pt>
                <c:pt idx="795">
                  <c:v>42.484000000000002</c:v>
                </c:pt>
                <c:pt idx="796">
                  <c:v>41.994</c:v>
                </c:pt>
                <c:pt idx="797">
                  <c:v>43.97</c:v>
                </c:pt>
                <c:pt idx="798">
                  <c:v>42.216000000000001</c:v>
                </c:pt>
                <c:pt idx="799">
                  <c:v>42.951000000000001</c:v>
                </c:pt>
                <c:pt idx="800">
                  <c:v>43.206000000000003</c:v>
                </c:pt>
                <c:pt idx="801">
                  <c:v>43.295000000000002</c:v>
                </c:pt>
                <c:pt idx="802">
                  <c:v>42.691000000000003</c:v>
                </c:pt>
                <c:pt idx="803">
                  <c:v>43.524000000000001</c:v>
                </c:pt>
                <c:pt idx="804">
                  <c:v>44.526000000000003</c:v>
                </c:pt>
                <c:pt idx="805">
                  <c:v>45.576999999999998</c:v>
                </c:pt>
                <c:pt idx="806">
                  <c:v>43.607999999999997</c:v>
                </c:pt>
                <c:pt idx="807">
                  <c:v>43.689</c:v>
                </c:pt>
                <c:pt idx="808">
                  <c:v>43.746000000000002</c:v>
                </c:pt>
                <c:pt idx="809">
                  <c:v>43.470999999999997</c:v>
                </c:pt>
                <c:pt idx="810">
                  <c:v>43.457999999999998</c:v>
                </c:pt>
                <c:pt idx="811">
                  <c:v>43.243000000000002</c:v>
                </c:pt>
                <c:pt idx="812">
                  <c:v>42.834000000000003</c:v>
                </c:pt>
                <c:pt idx="813">
                  <c:v>44.113</c:v>
                </c:pt>
                <c:pt idx="814">
                  <c:v>43.061</c:v>
                </c:pt>
                <c:pt idx="815">
                  <c:v>43.683</c:v>
                </c:pt>
                <c:pt idx="816">
                  <c:v>43.317</c:v>
                </c:pt>
                <c:pt idx="817">
                  <c:v>42.795000000000002</c:v>
                </c:pt>
                <c:pt idx="818">
                  <c:v>42.612000000000002</c:v>
                </c:pt>
                <c:pt idx="819">
                  <c:v>43.439</c:v>
                </c:pt>
                <c:pt idx="820">
                  <c:v>44.595999999999997</c:v>
                </c:pt>
                <c:pt idx="821">
                  <c:v>44.601999999999997</c:v>
                </c:pt>
                <c:pt idx="822">
                  <c:v>44.073999999999998</c:v>
                </c:pt>
                <c:pt idx="823">
                  <c:v>43.375999999999998</c:v>
                </c:pt>
                <c:pt idx="824">
                  <c:v>43.923999999999999</c:v>
                </c:pt>
                <c:pt idx="825">
                  <c:v>43.302</c:v>
                </c:pt>
                <c:pt idx="826">
                  <c:v>42.762999999999998</c:v>
                </c:pt>
                <c:pt idx="827">
                  <c:v>42.438000000000002</c:v>
                </c:pt>
                <c:pt idx="828">
                  <c:v>42.795000000000002</c:v>
                </c:pt>
                <c:pt idx="829">
                  <c:v>42.533999999999999</c:v>
                </c:pt>
                <c:pt idx="830">
                  <c:v>43.58</c:v>
                </c:pt>
                <c:pt idx="831">
                  <c:v>44.41</c:v>
                </c:pt>
                <c:pt idx="832">
                  <c:v>44.253</c:v>
                </c:pt>
                <c:pt idx="833">
                  <c:v>44.250999999999998</c:v>
                </c:pt>
                <c:pt idx="834">
                  <c:v>41.703000000000003</c:v>
                </c:pt>
                <c:pt idx="835">
                  <c:v>40.83</c:v>
                </c:pt>
                <c:pt idx="836">
                  <c:v>41.167999999999999</c:v>
                </c:pt>
                <c:pt idx="837">
                  <c:v>41.94</c:v>
                </c:pt>
                <c:pt idx="838">
                  <c:v>42.848999999999997</c:v>
                </c:pt>
                <c:pt idx="839">
                  <c:v>43.323</c:v>
                </c:pt>
                <c:pt idx="840">
                  <c:v>41.857999999999997</c:v>
                </c:pt>
                <c:pt idx="841">
                  <c:v>41.86</c:v>
                </c:pt>
                <c:pt idx="842">
                  <c:v>42.316000000000003</c:v>
                </c:pt>
                <c:pt idx="843">
                  <c:v>42.232999999999997</c:v>
                </c:pt>
                <c:pt idx="844">
                  <c:v>42.874000000000002</c:v>
                </c:pt>
                <c:pt idx="845">
                  <c:v>41.9</c:v>
                </c:pt>
                <c:pt idx="846">
                  <c:v>41.582000000000001</c:v>
                </c:pt>
                <c:pt idx="847">
                  <c:v>41.972000000000001</c:v>
                </c:pt>
                <c:pt idx="848">
                  <c:v>40.99</c:v>
                </c:pt>
                <c:pt idx="849">
                  <c:v>41.095999999999997</c:v>
                </c:pt>
                <c:pt idx="850">
                  <c:v>42.142000000000003</c:v>
                </c:pt>
                <c:pt idx="851">
                  <c:v>42.052</c:v>
                </c:pt>
                <c:pt idx="852">
                  <c:v>43.325000000000003</c:v>
                </c:pt>
                <c:pt idx="853">
                  <c:v>43.975999999999999</c:v>
                </c:pt>
                <c:pt idx="854">
                  <c:v>45.36</c:v>
                </c:pt>
                <c:pt idx="855">
                  <c:v>44.689</c:v>
                </c:pt>
                <c:pt idx="856">
                  <c:v>44.008000000000003</c:v>
                </c:pt>
                <c:pt idx="857">
                  <c:v>42.924999999999997</c:v>
                </c:pt>
                <c:pt idx="858">
                  <c:v>43.655000000000001</c:v>
                </c:pt>
                <c:pt idx="859">
                  <c:v>42.878999999999998</c:v>
                </c:pt>
                <c:pt idx="860">
                  <c:v>45.582000000000001</c:v>
                </c:pt>
                <c:pt idx="861">
                  <c:v>44.767000000000003</c:v>
                </c:pt>
                <c:pt idx="862">
                  <c:v>43.444000000000003</c:v>
                </c:pt>
                <c:pt idx="863">
                  <c:v>43.173000000000002</c:v>
                </c:pt>
                <c:pt idx="864">
                  <c:v>44.383000000000003</c:v>
                </c:pt>
                <c:pt idx="865">
                  <c:v>42.274000000000001</c:v>
                </c:pt>
                <c:pt idx="866">
                  <c:v>42.887999999999998</c:v>
                </c:pt>
                <c:pt idx="867">
                  <c:v>44.253</c:v>
                </c:pt>
                <c:pt idx="868">
                  <c:v>45.401000000000003</c:v>
                </c:pt>
                <c:pt idx="869">
                  <c:v>43.460999999999999</c:v>
                </c:pt>
                <c:pt idx="870">
                  <c:v>43.415999999999997</c:v>
                </c:pt>
                <c:pt idx="871">
                  <c:v>43.262</c:v>
                </c:pt>
                <c:pt idx="872">
                  <c:v>43.405000000000001</c:v>
                </c:pt>
                <c:pt idx="873">
                  <c:v>43.332999999999998</c:v>
                </c:pt>
                <c:pt idx="874">
                  <c:v>43.896999999999998</c:v>
                </c:pt>
                <c:pt idx="875">
                  <c:v>43.414000000000001</c:v>
                </c:pt>
                <c:pt idx="876">
                  <c:v>42.648000000000003</c:v>
                </c:pt>
                <c:pt idx="877">
                  <c:v>44.899000000000001</c:v>
                </c:pt>
                <c:pt idx="878">
                  <c:v>44.091000000000001</c:v>
                </c:pt>
                <c:pt idx="879">
                  <c:v>44.423000000000002</c:v>
                </c:pt>
                <c:pt idx="880">
                  <c:v>45.046999999999997</c:v>
                </c:pt>
                <c:pt idx="881">
                  <c:v>42.993000000000002</c:v>
                </c:pt>
                <c:pt idx="882">
                  <c:v>42.851999999999997</c:v>
                </c:pt>
                <c:pt idx="883">
                  <c:v>43.094000000000001</c:v>
                </c:pt>
                <c:pt idx="884">
                  <c:v>44.69</c:v>
                </c:pt>
                <c:pt idx="885">
                  <c:v>45.795999999999999</c:v>
                </c:pt>
                <c:pt idx="886">
                  <c:v>43.981000000000002</c:v>
                </c:pt>
                <c:pt idx="887">
                  <c:v>44.146999999999998</c:v>
                </c:pt>
                <c:pt idx="888">
                  <c:v>46.619</c:v>
                </c:pt>
                <c:pt idx="889">
                  <c:v>46.061999999999998</c:v>
                </c:pt>
                <c:pt idx="890">
                  <c:v>43.95</c:v>
                </c:pt>
                <c:pt idx="891">
                  <c:v>45.073</c:v>
                </c:pt>
                <c:pt idx="892">
                  <c:v>44.264000000000003</c:v>
                </c:pt>
                <c:pt idx="893">
                  <c:v>44.534999999999997</c:v>
                </c:pt>
                <c:pt idx="894">
                  <c:v>46.241999999999997</c:v>
                </c:pt>
                <c:pt idx="895">
                  <c:v>47.21</c:v>
                </c:pt>
                <c:pt idx="896">
                  <c:v>46.533000000000001</c:v>
                </c:pt>
                <c:pt idx="897">
                  <c:v>47.765999999999998</c:v>
                </c:pt>
                <c:pt idx="898">
                  <c:v>49.575000000000003</c:v>
                </c:pt>
                <c:pt idx="899">
                  <c:v>48.664000000000001</c:v>
                </c:pt>
                <c:pt idx="900">
                  <c:v>47.606999999999999</c:v>
                </c:pt>
                <c:pt idx="901">
                  <c:v>46.347999999999999</c:v>
                </c:pt>
                <c:pt idx="902">
                  <c:v>46.296999999999997</c:v>
                </c:pt>
                <c:pt idx="903">
                  <c:v>44.063000000000002</c:v>
                </c:pt>
                <c:pt idx="904">
                  <c:v>43.816000000000003</c:v>
                </c:pt>
                <c:pt idx="905">
                  <c:v>44.286000000000001</c:v>
                </c:pt>
                <c:pt idx="906">
                  <c:v>43.512999999999998</c:v>
                </c:pt>
                <c:pt idx="907">
                  <c:v>42.954000000000001</c:v>
                </c:pt>
                <c:pt idx="908">
                  <c:v>42.676000000000002</c:v>
                </c:pt>
                <c:pt idx="909">
                  <c:v>44.966000000000001</c:v>
                </c:pt>
                <c:pt idx="910">
                  <c:v>45.271999999999998</c:v>
                </c:pt>
                <c:pt idx="911">
                  <c:v>45.982999999999997</c:v>
                </c:pt>
                <c:pt idx="912">
                  <c:v>44.701999999999998</c:v>
                </c:pt>
                <c:pt idx="913">
                  <c:v>45.89</c:v>
                </c:pt>
                <c:pt idx="914">
                  <c:v>45.933999999999997</c:v>
                </c:pt>
                <c:pt idx="915">
                  <c:v>46.082000000000001</c:v>
                </c:pt>
                <c:pt idx="916">
                  <c:v>46.543999999999997</c:v>
                </c:pt>
                <c:pt idx="917">
                  <c:v>47.78</c:v>
                </c:pt>
                <c:pt idx="918">
                  <c:v>46.677999999999997</c:v>
                </c:pt>
                <c:pt idx="919">
                  <c:v>46.256</c:v>
                </c:pt>
                <c:pt idx="920">
                  <c:v>45.966000000000001</c:v>
                </c:pt>
                <c:pt idx="921">
                  <c:v>44.854999999999997</c:v>
                </c:pt>
                <c:pt idx="922">
                  <c:v>45.853999999999999</c:v>
                </c:pt>
                <c:pt idx="923">
                  <c:v>44.325000000000003</c:v>
                </c:pt>
                <c:pt idx="924">
                  <c:v>43.765000000000001</c:v>
                </c:pt>
                <c:pt idx="925">
                  <c:v>44.625</c:v>
                </c:pt>
                <c:pt idx="926">
                  <c:v>43.116999999999997</c:v>
                </c:pt>
                <c:pt idx="927">
                  <c:v>44.557000000000002</c:v>
                </c:pt>
                <c:pt idx="928">
                  <c:v>44.688000000000002</c:v>
                </c:pt>
                <c:pt idx="929">
                  <c:v>44.466000000000001</c:v>
                </c:pt>
                <c:pt idx="930">
                  <c:v>45.055999999999997</c:v>
                </c:pt>
                <c:pt idx="931">
                  <c:v>44.286999999999999</c:v>
                </c:pt>
                <c:pt idx="932">
                  <c:v>45.607999999999997</c:v>
                </c:pt>
                <c:pt idx="933">
                  <c:v>44.956000000000003</c:v>
                </c:pt>
                <c:pt idx="934">
                  <c:v>46.613</c:v>
                </c:pt>
                <c:pt idx="935">
                  <c:v>46.328000000000003</c:v>
                </c:pt>
                <c:pt idx="936">
                  <c:v>44.963000000000001</c:v>
                </c:pt>
                <c:pt idx="937">
                  <c:v>45.551000000000002</c:v>
                </c:pt>
                <c:pt idx="938">
                  <c:v>45.587000000000003</c:v>
                </c:pt>
                <c:pt idx="939">
                  <c:v>44.04</c:v>
                </c:pt>
                <c:pt idx="940">
                  <c:v>44.034999999999997</c:v>
                </c:pt>
                <c:pt idx="941">
                  <c:v>45.201999999999998</c:v>
                </c:pt>
                <c:pt idx="942">
                  <c:v>46.47</c:v>
                </c:pt>
                <c:pt idx="943">
                  <c:v>45.518999999999998</c:v>
                </c:pt>
                <c:pt idx="944">
                  <c:v>44.965000000000003</c:v>
                </c:pt>
                <c:pt idx="945">
                  <c:v>45.381</c:v>
                </c:pt>
                <c:pt idx="946">
                  <c:v>44.927</c:v>
                </c:pt>
                <c:pt idx="947">
                  <c:v>45.185000000000002</c:v>
                </c:pt>
                <c:pt idx="948">
                  <c:v>45.798999999999999</c:v>
                </c:pt>
                <c:pt idx="949">
                  <c:v>47.505000000000003</c:v>
                </c:pt>
                <c:pt idx="950">
                  <c:v>44.792999999999999</c:v>
                </c:pt>
                <c:pt idx="951">
                  <c:v>45.051000000000002</c:v>
                </c:pt>
                <c:pt idx="952">
                  <c:v>45.78</c:v>
                </c:pt>
                <c:pt idx="953">
                  <c:v>44.179000000000002</c:v>
                </c:pt>
                <c:pt idx="954">
                  <c:v>46.241999999999997</c:v>
                </c:pt>
                <c:pt idx="955">
                  <c:v>45.067999999999998</c:v>
                </c:pt>
                <c:pt idx="956">
                  <c:v>46.322000000000003</c:v>
                </c:pt>
                <c:pt idx="957">
                  <c:v>44.314</c:v>
                </c:pt>
                <c:pt idx="958">
                  <c:v>44.76</c:v>
                </c:pt>
                <c:pt idx="959">
                  <c:v>43.223999999999997</c:v>
                </c:pt>
                <c:pt idx="960">
                  <c:v>43.491999999999997</c:v>
                </c:pt>
                <c:pt idx="961">
                  <c:v>40.795000000000002</c:v>
                </c:pt>
                <c:pt idx="962">
                  <c:v>42.749000000000002</c:v>
                </c:pt>
                <c:pt idx="963">
                  <c:v>44.957000000000001</c:v>
                </c:pt>
                <c:pt idx="964">
                  <c:v>43.64</c:v>
                </c:pt>
                <c:pt idx="965">
                  <c:v>44.438000000000002</c:v>
                </c:pt>
                <c:pt idx="966">
                  <c:v>44.768999999999998</c:v>
                </c:pt>
                <c:pt idx="967">
                  <c:v>43.765999999999998</c:v>
                </c:pt>
                <c:pt idx="968">
                  <c:v>43.603999999999999</c:v>
                </c:pt>
                <c:pt idx="969">
                  <c:v>42.917999999999999</c:v>
                </c:pt>
                <c:pt idx="970">
                  <c:v>44.628999999999998</c:v>
                </c:pt>
                <c:pt idx="971">
                  <c:v>43.725000000000001</c:v>
                </c:pt>
                <c:pt idx="972">
                  <c:v>43.951000000000001</c:v>
                </c:pt>
                <c:pt idx="973">
                  <c:v>44.491</c:v>
                </c:pt>
                <c:pt idx="974">
                  <c:v>44.317999999999998</c:v>
                </c:pt>
                <c:pt idx="975">
                  <c:v>45.009</c:v>
                </c:pt>
                <c:pt idx="976">
                  <c:v>43.726999999999997</c:v>
                </c:pt>
                <c:pt idx="977">
                  <c:v>44.545000000000002</c:v>
                </c:pt>
                <c:pt idx="978">
                  <c:v>42.703000000000003</c:v>
                </c:pt>
                <c:pt idx="979">
                  <c:v>44.02</c:v>
                </c:pt>
                <c:pt idx="980">
                  <c:v>44.298000000000002</c:v>
                </c:pt>
                <c:pt idx="981">
                  <c:v>44.715000000000003</c:v>
                </c:pt>
                <c:pt idx="982">
                  <c:v>44.084000000000003</c:v>
                </c:pt>
                <c:pt idx="983">
                  <c:v>43.932000000000002</c:v>
                </c:pt>
                <c:pt idx="984">
                  <c:v>43.372</c:v>
                </c:pt>
                <c:pt idx="985">
                  <c:v>43.935000000000002</c:v>
                </c:pt>
                <c:pt idx="986">
                  <c:v>43.456000000000003</c:v>
                </c:pt>
                <c:pt idx="987">
                  <c:v>42.798000000000002</c:v>
                </c:pt>
                <c:pt idx="988">
                  <c:v>43.715000000000003</c:v>
                </c:pt>
                <c:pt idx="989">
                  <c:v>43.487000000000002</c:v>
                </c:pt>
                <c:pt idx="990">
                  <c:v>43.253999999999998</c:v>
                </c:pt>
                <c:pt idx="991">
                  <c:v>42.771999999999998</c:v>
                </c:pt>
                <c:pt idx="992">
                  <c:v>44.088999999999999</c:v>
                </c:pt>
                <c:pt idx="993">
                  <c:v>43.792999999999999</c:v>
                </c:pt>
                <c:pt idx="994">
                  <c:v>42.173000000000002</c:v>
                </c:pt>
                <c:pt idx="995">
                  <c:v>45.533999999999999</c:v>
                </c:pt>
                <c:pt idx="996">
                  <c:v>45.735999999999997</c:v>
                </c:pt>
                <c:pt idx="997">
                  <c:v>46.716999999999999</c:v>
                </c:pt>
                <c:pt idx="998">
                  <c:v>44.484999999999999</c:v>
                </c:pt>
                <c:pt idx="999">
                  <c:v>45.521999999999998</c:v>
                </c:pt>
                <c:pt idx="1000">
                  <c:v>44.250999999999998</c:v>
                </c:pt>
                <c:pt idx="1001">
                  <c:v>45.356000000000002</c:v>
                </c:pt>
                <c:pt idx="1002">
                  <c:v>45.192999999999998</c:v>
                </c:pt>
                <c:pt idx="1003">
                  <c:v>45.908000000000001</c:v>
                </c:pt>
                <c:pt idx="1004">
                  <c:v>44.658000000000001</c:v>
                </c:pt>
                <c:pt idx="1005">
                  <c:v>44.468000000000004</c:v>
                </c:pt>
                <c:pt idx="1006">
                  <c:v>45.084000000000003</c:v>
                </c:pt>
                <c:pt idx="1007">
                  <c:v>44.082000000000001</c:v>
                </c:pt>
                <c:pt idx="1008">
                  <c:v>44.636000000000003</c:v>
                </c:pt>
                <c:pt idx="1009">
                  <c:v>47.033000000000001</c:v>
                </c:pt>
                <c:pt idx="1010">
                  <c:v>45.246000000000002</c:v>
                </c:pt>
                <c:pt idx="1011">
                  <c:v>45.31</c:v>
                </c:pt>
                <c:pt idx="1012">
                  <c:v>45.93</c:v>
                </c:pt>
                <c:pt idx="1013">
                  <c:v>45.496000000000002</c:v>
                </c:pt>
                <c:pt idx="1014">
                  <c:v>48.186</c:v>
                </c:pt>
                <c:pt idx="1015">
                  <c:v>46.67</c:v>
                </c:pt>
                <c:pt idx="1016">
                  <c:v>47.277999999999999</c:v>
                </c:pt>
                <c:pt idx="1017">
                  <c:v>47.006</c:v>
                </c:pt>
                <c:pt idx="1018">
                  <c:v>47.923999999999999</c:v>
                </c:pt>
                <c:pt idx="1019">
                  <c:v>47.893999999999998</c:v>
                </c:pt>
                <c:pt idx="1020">
                  <c:v>45.945999999999998</c:v>
                </c:pt>
                <c:pt idx="1021">
                  <c:v>45.514000000000003</c:v>
                </c:pt>
                <c:pt idx="1022">
                  <c:v>47.408000000000001</c:v>
                </c:pt>
                <c:pt idx="1023">
                  <c:v>46.637</c:v>
                </c:pt>
                <c:pt idx="1024">
                  <c:v>46.61</c:v>
                </c:pt>
                <c:pt idx="1025">
                  <c:v>46.085999999999999</c:v>
                </c:pt>
                <c:pt idx="1026">
                  <c:v>45.872999999999998</c:v>
                </c:pt>
                <c:pt idx="1027">
                  <c:v>45.752000000000002</c:v>
                </c:pt>
                <c:pt idx="1028">
                  <c:v>45.213999999999999</c:v>
                </c:pt>
                <c:pt idx="1029">
                  <c:v>45.276000000000003</c:v>
                </c:pt>
                <c:pt idx="1030">
                  <c:v>48.671999999999997</c:v>
                </c:pt>
                <c:pt idx="1031">
                  <c:v>48.070999999999998</c:v>
                </c:pt>
                <c:pt idx="1032">
                  <c:v>48.274999999999999</c:v>
                </c:pt>
                <c:pt idx="1033">
                  <c:v>48.137</c:v>
                </c:pt>
                <c:pt idx="1034">
                  <c:v>48.637999999999998</c:v>
                </c:pt>
                <c:pt idx="1035">
                  <c:v>46.582000000000001</c:v>
                </c:pt>
                <c:pt idx="1036">
                  <c:v>46.966000000000001</c:v>
                </c:pt>
                <c:pt idx="1037">
                  <c:v>46.906999999999996</c:v>
                </c:pt>
                <c:pt idx="1038">
                  <c:v>45.841999999999999</c:v>
                </c:pt>
                <c:pt idx="1039">
                  <c:v>46.127000000000002</c:v>
                </c:pt>
                <c:pt idx="1040">
                  <c:v>46.045999999999999</c:v>
                </c:pt>
                <c:pt idx="1041">
                  <c:v>45.06</c:v>
                </c:pt>
                <c:pt idx="1042">
                  <c:v>45.292000000000002</c:v>
                </c:pt>
                <c:pt idx="1043">
                  <c:v>46.91</c:v>
                </c:pt>
                <c:pt idx="1044">
                  <c:v>47.822000000000003</c:v>
                </c:pt>
                <c:pt idx="1045">
                  <c:v>48.387</c:v>
                </c:pt>
                <c:pt idx="1046">
                  <c:v>45.234999999999999</c:v>
                </c:pt>
                <c:pt idx="1047">
                  <c:v>45.151000000000003</c:v>
                </c:pt>
                <c:pt idx="1048">
                  <c:v>46.210999999999999</c:v>
                </c:pt>
                <c:pt idx="1049">
                  <c:v>47.844999999999999</c:v>
                </c:pt>
                <c:pt idx="1050">
                  <c:v>47.679000000000002</c:v>
                </c:pt>
                <c:pt idx="1051">
                  <c:v>48.622</c:v>
                </c:pt>
                <c:pt idx="1052">
                  <c:v>47.54</c:v>
                </c:pt>
                <c:pt idx="1053">
                  <c:v>46.780999999999999</c:v>
                </c:pt>
                <c:pt idx="1054">
                  <c:v>47.078000000000003</c:v>
                </c:pt>
                <c:pt idx="1055">
                  <c:v>48.637999999999998</c:v>
                </c:pt>
                <c:pt idx="1056">
                  <c:v>49.591000000000001</c:v>
                </c:pt>
                <c:pt idx="1057">
                  <c:v>48.734000000000002</c:v>
                </c:pt>
                <c:pt idx="1058">
                  <c:v>48.063000000000002</c:v>
                </c:pt>
                <c:pt idx="1059">
                  <c:v>48.295999999999999</c:v>
                </c:pt>
                <c:pt idx="1060">
                  <c:v>48.351999999999997</c:v>
                </c:pt>
                <c:pt idx="1061">
                  <c:v>48.22</c:v>
                </c:pt>
                <c:pt idx="1062">
                  <c:v>47.71</c:v>
                </c:pt>
                <c:pt idx="1063">
                  <c:v>47.68</c:v>
                </c:pt>
                <c:pt idx="1064">
                  <c:v>47.268999999999998</c:v>
                </c:pt>
                <c:pt idx="1065">
                  <c:v>47.183</c:v>
                </c:pt>
                <c:pt idx="1066">
                  <c:v>47.844000000000001</c:v>
                </c:pt>
                <c:pt idx="1067">
                  <c:v>47.567</c:v>
                </c:pt>
                <c:pt idx="1068">
                  <c:v>47.902000000000001</c:v>
                </c:pt>
                <c:pt idx="1069">
                  <c:v>47.026000000000003</c:v>
                </c:pt>
                <c:pt idx="1070">
                  <c:v>47.59</c:v>
                </c:pt>
                <c:pt idx="1071">
                  <c:v>46.956000000000003</c:v>
                </c:pt>
                <c:pt idx="1072">
                  <c:v>47.363</c:v>
                </c:pt>
                <c:pt idx="1073">
                  <c:v>45.875999999999998</c:v>
                </c:pt>
                <c:pt idx="1074">
                  <c:v>46.353000000000002</c:v>
                </c:pt>
                <c:pt idx="1075">
                  <c:v>47.265000000000001</c:v>
                </c:pt>
                <c:pt idx="1076">
                  <c:v>48.182000000000002</c:v>
                </c:pt>
                <c:pt idx="1077">
                  <c:v>47.945999999999998</c:v>
                </c:pt>
                <c:pt idx="1078">
                  <c:v>47.960999999999999</c:v>
                </c:pt>
                <c:pt idx="1079">
                  <c:v>48.41</c:v>
                </c:pt>
                <c:pt idx="1080">
                  <c:v>47.72</c:v>
                </c:pt>
                <c:pt idx="1081">
                  <c:v>48.366999999999997</c:v>
                </c:pt>
                <c:pt idx="1082">
                  <c:v>48.113</c:v>
                </c:pt>
                <c:pt idx="1083">
                  <c:v>47.423000000000002</c:v>
                </c:pt>
                <c:pt idx="1084">
                  <c:v>47.555999999999997</c:v>
                </c:pt>
                <c:pt idx="1085">
                  <c:v>48.267000000000003</c:v>
                </c:pt>
                <c:pt idx="1086">
                  <c:v>50.085000000000001</c:v>
                </c:pt>
                <c:pt idx="1087">
                  <c:v>48.636000000000003</c:v>
                </c:pt>
                <c:pt idx="1088">
                  <c:v>47.295000000000002</c:v>
                </c:pt>
                <c:pt idx="1089">
                  <c:v>47.776000000000003</c:v>
                </c:pt>
                <c:pt idx="1090">
                  <c:v>48.28</c:v>
                </c:pt>
                <c:pt idx="1091">
                  <c:v>48.457000000000001</c:v>
                </c:pt>
                <c:pt idx="1092">
                  <c:v>48.302999999999997</c:v>
                </c:pt>
                <c:pt idx="1093">
                  <c:v>46.628</c:v>
                </c:pt>
                <c:pt idx="1094">
                  <c:v>47.372999999999998</c:v>
                </c:pt>
                <c:pt idx="1095">
                  <c:v>47.527999999999999</c:v>
                </c:pt>
                <c:pt idx="1096">
                  <c:v>47.881</c:v>
                </c:pt>
                <c:pt idx="1097">
                  <c:v>47.808</c:v>
                </c:pt>
                <c:pt idx="1098">
                  <c:v>46.85</c:v>
                </c:pt>
                <c:pt idx="1099">
                  <c:v>48.895000000000003</c:v>
                </c:pt>
                <c:pt idx="1100">
                  <c:v>46.539000000000001</c:v>
                </c:pt>
                <c:pt idx="1101">
                  <c:v>45.62</c:v>
                </c:pt>
                <c:pt idx="1102">
                  <c:v>43.457999999999998</c:v>
                </c:pt>
                <c:pt idx="1103">
                  <c:v>45.234999999999999</c:v>
                </c:pt>
                <c:pt idx="1104">
                  <c:v>43.127000000000002</c:v>
                </c:pt>
                <c:pt idx="1105">
                  <c:v>43.008000000000003</c:v>
                </c:pt>
                <c:pt idx="1106">
                  <c:v>44.872</c:v>
                </c:pt>
                <c:pt idx="1107">
                  <c:v>45.125</c:v>
                </c:pt>
                <c:pt idx="1108">
                  <c:v>46.384999999999998</c:v>
                </c:pt>
                <c:pt idx="1109">
                  <c:v>46.698</c:v>
                </c:pt>
                <c:pt idx="1110">
                  <c:v>46.539000000000001</c:v>
                </c:pt>
                <c:pt idx="1111">
                  <c:v>44.753999999999998</c:v>
                </c:pt>
                <c:pt idx="1112">
                  <c:v>44.744999999999997</c:v>
                </c:pt>
                <c:pt idx="1113">
                  <c:v>43.668999999999997</c:v>
                </c:pt>
                <c:pt idx="1114">
                  <c:v>44.869</c:v>
                </c:pt>
                <c:pt idx="1115">
                  <c:v>44.216000000000001</c:v>
                </c:pt>
                <c:pt idx="1116">
                  <c:v>45.600999999999999</c:v>
                </c:pt>
                <c:pt idx="1117">
                  <c:v>44.384</c:v>
                </c:pt>
                <c:pt idx="1118">
                  <c:v>45.914000000000001</c:v>
                </c:pt>
                <c:pt idx="1119">
                  <c:v>44.701000000000001</c:v>
                </c:pt>
                <c:pt idx="1120">
                  <c:v>44.518999999999998</c:v>
                </c:pt>
                <c:pt idx="1121">
                  <c:v>44.325000000000003</c:v>
                </c:pt>
                <c:pt idx="1122">
                  <c:v>44.49</c:v>
                </c:pt>
                <c:pt idx="1123">
                  <c:v>42.97</c:v>
                </c:pt>
                <c:pt idx="1124">
                  <c:v>42.997</c:v>
                </c:pt>
                <c:pt idx="1125">
                  <c:v>43.481000000000002</c:v>
                </c:pt>
                <c:pt idx="1126">
                  <c:v>42.881999999999998</c:v>
                </c:pt>
                <c:pt idx="1127">
                  <c:v>43.371000000000002</c:v>
                </c:pt>
                <c:pt idx="1128">
                  <c:v>43.665999999999997</c:v>
                </c:pt>
                <c:pt idx="1129">
                  <c:v>44.243000000000002</c:v>
                </c:pt>
                <c:pt idx="1130">
                  <c:v>44.225000000000001</c:v>
                </c:pt>
                <c:pt idx="1131">
                  <c:v>44.807000000000002</c:v>
                </c:pt>
                <c:pt idx="1132">
                  <c:v>44.000999999999998</c:v>
                </c:pt>
                <c:pt idx="1133">
                  <c:v>44.328000000000003</c:v>
                </c:pt>
                <c:pt idx="1134">
                  <c:v>43.795999999999999</c:v>
                </c:pt>
                <c:pt idx="1135">
                  <c:v>43.286000000000001</c:v>
                </c:pt>
                <c:pt idx="1136">
                  <c:v>44.41</c:v>
                </c:pt>
                <c:pt idx="1137">
                  <c:v>44.832000000000001</c:v>
                </c:pt>
                <c:pt idx="1138">
                  <c:v>44.688000000000002</c:v>
                </c:pt>
                <c:pt idx="1139">
                  <c:v>43.058</c:v>
                </c:pt>
                <c:pt idx="1140">
                  <c:v>43.503999999999998</c:v>
                </c:pt>
                <c:pt idx="1141">
                  <c:v>43.929000000000002</c:v>
                </c:pt>
                <c:pt idx="1142">
                  <c:v>43.38</c:v>
                </c:pt>
                <c:pt idx="1143">
                  <c:v>44.121000000000002</c:v>
                </c:pt>
                <c:pt idx="1144">
                  <c:v>45.636000000000003</c:v>
                </c:pt>
                <c:pt idx="1145">
                  <c:v>42.994</c:v>
                </c:pt>
                <c:pt idx="1146">
                  <c:v>44.453000000000003</c:v>
                </c:pt>
                <c:pt idx="1147">
                  <c:v>43.969000000000001</c:v>
                </c:pt>
                <c:pt idx="1148">
                  <c:v>44.820999999999998</c:v>
                </c:pt>
                <c:pt idx="1149">
                  <c:v>45.136000000000003</c:v>
                </c:pt>
                <c:pt idx="1150">
                  <c:v>45.128</c:v>
                </c:pt>
                <c:pt idx="1151">
                  <c:v>46.228000000000002</c:v>
                </c:pt>
                <c:pt idx="1152">
                  <c:v>45.265999999999998</c:v>
                </c:pt>
                <c:pt idx="1153">
                  <c:v>45.744999999999997</c:v>
                </c:pt>
                <c:pt idx="1154">
                  <c:v>45.957000000000001</c:v>
                </c:pt>
                <c:pt idx="1155">
                  <c:v>46.561</c:v>
                </c:pt>
                <c:pt idx="1156">
                  <c:v>46.652999999999999</c:v>
                </c:pt>
                <c:pt idx="1157">
                  <c:v>45.857999999999997</c:v>
                </c:pt>
                <c:pt idx="1158">
                  <c:v>45.734999999999999</c:v>
                </c:pt>
                <c:pt idx="1159">
                  <c:v>45.158999999999999</c:v>
                </c:pt>
                <c:pt idx="1160">
                  <c:v>46.209000000000003</c:v>
                </c:pt>
                <c:pt idx="1161">
                  <c:v>45.167999999999999</c:v>
                </c:pt>
                <c:pt idx="1162">
                  <c:v>44.741</c:v>
                </c:pt>
                <c:pt idx="1163">
                  <c:v>45.198999999999998</c:v>
                </c:pt>
                <c:pt idx="1164">
                  <c:v>44.865000000000002</c:v>
                </c:pt>
                <c:pt idx="1165">
                  <c:v>44.616999999999997</c:v>
                </c:pt>
                <c:pt idx="1166">
                  <c:v>44.404000000000003</c:v>
                </c:pt>
                <c:pt idx="1167">
                  <c:v>44.280999999999999</c:v>
                </c:pt>
                <c:pt idx="1168">
                  <c:v>44.055999999999997</c:v>
                </c:pt>
                <c:pt idx="1169">
                  <c:v>44.335000000000001</c:v>
                </c:pt>
                <c:pt idx="1170">
                  <c:v>44.591999999999999</c:v>
                </c:pt>
                <c:pt idx="1171">
                  <c:v>44.182000000000002</c:v>
                </c:pt>
                <c:pt idx="1172">
                  <c:v>44.314</c:v>
                </c:pt>
                <c:pt idx="1173">
                  <c:v>44.082999999999998</c:v>
                </c:pt>
                <c:pt idx="1174">
                  <c:v>43.55</c:v>
                </c:pt>
                <c:pt idx="1175">
                  <c:v>42.877000000000002</c:v>
                </c:pt>
                <c:pt idx="1176">
                  <c:v>42.396000000000001</c:v>
                </c:pt>
                <c:pt idx="1177">
                  <c:v>43.555</c:v>
                </c:pt>
                <c:pt idx="1178">
                  <c:v>42.884999999999998</c:v>
                </c:pt>
                <c:pt idx="1179">
                  <c:v>44.094000000000001</c:v>
                </c:pt>
                <c:pt idx="1180">
                  <c:v>43.052</c:v>
                </c:pt>
                <c:pt idx="1181">
                  <c:v>43.234000000000002</c:v>
                </c:pt>
                <c:pt idx="1182">
                  <c:v>43.606999999999999</c:v>
                </c:pt>
                <c:pt idx="1183">
                  <c:v>43.481000000000002</c:v>
                </c:pt>
                <c:pt idx="1184">
                  <c:v>43.406999999999996</c:v>
                </c:pt>
                <c:pt idx="1185">
                  <c:v>44.179000000000002</c:v>
                </c:pt>
                <c:pt idx="1186">
                  <c:v>43.5</c:v>
                </c:pt>
                <c:pt idx="1187">
                  <c:v>43.738999999999997</c:v>
                </c:pt>
                <c:pt idx="1188">
                  <c:v>44.442999999999998</c:v>
                </c:pt>
                <c:pt idx="1189">
                  <c:v>43.332999999999998</c:v>
                </c:pt>
                <c:pt idx="1190">
                  <c:v>44.546999999999997</c:v>
                </c:pt>
                <c:pt idx="1191">
                  <c:v>43.66</c:v>
                </c:pt>
                <c:pt idx="1192">
                  <c:v>43.877000000000002</c:v>
                </c:pt>
                <c:pt idx="1193">
                  <c:v>43.295000000000002</c:v>
                </c:pt>
                <c:pt idx="1194">
                  <c:v>42.131</c:v>
                </c:pt>
                <c:pt idx="1195">
                  <c:v>44.008000000000003</c:v>
                </c:pt>
                <c:pt idx="1196">
                  <c:v>42.841000000000001</c:v>
                </c:pt>
                <c:pt idx="1197">
                  <c:v>42.610999999999997</c:v>
                </c:pt>
                <c:pt idx="1198">
                  <c:v>42.853999999999999</c:v>
                </c:pt>
                <c:pt idx="1199">
                  <c:v>43.686999999999998</c:v>
                </c:pt>
              </c:numCache>
            </c:numRef>
          </c:xVal>
          <c:yVal>
            <c:numRef>
              <c:f>Sheet1!$G$2:$G$1201</c:f>
              <c:numCache>
                <c:formatCode>General</c:formatCode>
                <c:ptCount val="1200"/>
                <c:pt idx="600">
                  <c:v>38.539000000000001</c:v>
                </c:pt>
                <c:pt idx="601">
                  <c:v>39.872</c:v>
                </c:pt>
                <c:pt idx="602">
                  <c:v>35.747</c:v>
                </c:pt>
                <c:pt idx="603">
                  <c:v>36.381999999999998</c:v>
                </c:pt>
                <c:pt idx="604">
                  <c:v>35.572000000000003</c:v>
                </c:pt>
                <c:pt idx="605">
                  <c:v>33.07</c:v>
                </c:pt>
                <c:pt idx="606">
                  <c:v>32.92</c:v>
                </c:pt>
                <c:pt idx="607">
                  <c:v>34.947000000000003</c:v>
                </c:pt>
                <c:pt idx="608">
                  <c:v>36.146000000000001</c:v>
                </c:pt>
                <c:pt idx="609">
                  <c:v>35.323</c:v>
                </c:pt>
                <c:pt idx="610">
                  <c:v>35.436999999999998</c:v>
                </c:pt>
                <c:pt idx="611">
                  <c:v>33.709000000000003</c:v>
                </c:pt>
                <c:pt idx="612">
                  <c:v>33.503999999999998</c:v>
                </c:pt>
                <c:pt idx="613">
                  <c:v>32.953000000000003</c:v>
                </c:pt>
                <c:pt idx="614">
                  <c:v>35.167999999999999</c:v>
                </c:pt>
                <c:pt idx="615">
                  <c:v>33.423999999999999</c:v>
                </c:pt>
                <c:pt idx="616">
                  <c:v>32.354999999999997</c:v>
                </c:pt>
                <c:pt idx="617">
                  <c:v>34.496000000000002</c:v>
                </c:pt>
                <c:pt idx="618">
                  <c:v>36.454999999999998</c:v>
                </c:pt>
                <c:pt idx="619">
                  <c:v>36.979999999999997</c:v>
                </c:pt>
                <c:pt idx="620">
                  <c:v>34.57</c:v>
                </c:pt>
                <c:pt idx="621">
                  <c:v>35.770000000000003</c:v>
                </c:pt>
                <c:pt idx="622">
                  <c:v>35.808</c:v>
                </c:pt>
                <c:pt idx="623">
                  <c:v>37.81</c:v>
                </c:pt>
                <c:pt idx="624">
                  <c:v>35.968000000000004</c:v>
                </c:pt>
                <c:pt idx="625">
                  <c:v>37.200000000000003</c:v>
                </c:pt>
                <c:pt idx="626">
                  <c:v>35.113999999999997</c:v>
                </c:pt>
                <c:pt idx="627">
                  <c:v>37.972000000000001</c:v>
                </c:pt>
                <c:pt idx="628">
                  <c:v>39.654000000000003</c:v>
                </c:pt>
                <c:pt idx="629">
                  <c:v>37.274000000000001</c:v>
                </c:pt>
                <c:pt idx="630">
                  <c:v>39.005000000000003</c:v>
                </c:pt>
                <c:pt idx="631">
                  <c:v>39.500999999999998</c:v>
                </c:pt>
                <c:pt idx="632">
                  <c:v>38.636000000000003</c:v>
                </c:pt>
                <c:pt idx="633">
                  <c:v>39.218000000000004</c:v>
                </c:pt>
                <c:pt idx="634">
                  <c:v>38.786000000000001</c:v>
                </c:pt>
                <c:pt idx="635">
                  <c:v>38.978000000000002</c:v>
                </c:pt>
                <c:pt idx="636">
                  <c:v>38.424999999999997</c:v>
                </c:pt>
                <c:pt idx="637">
                  <c:v>36.438000000000002</c:v>
                </c:pt>
                <c:pt idx="638">
                  <c:v>37.334000000000003</c:v>
                </c:pt>
                <c:pt idx="639">
                  <c:v>39.765999999999998</c:v>
                </c:pt>
                <c:pt idx="640">
                  <c:v>41.651000000000003</c:v>
                </c:pt>
                <c:pt idx="641">
                  <c:v>42.787999999999997</c:v>
                </c:pt>
                <c:pt idx="642">
                  <c:v>42.46</c:v>
                </c:pt>
                <c:pt idx="643">
                  <c:v>42.856000000000002</c:v>
                </c:pt>
                <c:pt idx="644">
                  <c:v>43.206000000000003</c:v>
                </c:pt>
                <c:pt idx="645">
                  <c:v>42.017000000000003</c:v>
                </c:pt>
                <c:pt idx="646">
                  <c:v>41.347999999999999</c:v>
                </c:pt>
                <c:pt idx="647">
                  <c:v>40.512</c:v>
                </c:pt>
                <c:pt idx="648">
                  <c:v>42.942</c:v>
                </c:pt>
                <c:pt idx="649">
                  <c:v>42.155000000000001</c:v>
                </c:pt>
                <c:pt idx="650">
                  <c:v>44.101999999999997</c:v>
                </c:pt>
                <c:pt idx="651">
                  <c:v>44.423999999999999</c:v>
                </c:pt>
                <c:pt idx="652">
                  <c:v>42.521000000000001</c:v>
                </c:pt>
                <c:pt idx="653">
                  <c:v>43.427999999999997</c:v>
                </c:pt>
                <c:pt idx="654">
                  <c:v>41.08</c:v>
                </c:pt>
                <c:pt idx="655">
                  <c:v>41.203000000000003</c:v>
                </c:pt>
                <c:pt idx="656">
                  <c:v>40.802</c:v>
                </c:pt>
                <c:pt idx="657">
                  <c:v>40.231000000000002</c:v>
                </c:pt>
                <c:pt idx="658">
                  <c:v>38.947000000000003</c:v>
                </c:pt>
                <c:pt idx="659">
                  <c:v>41.408999999999999</c:v>
                </c:pt>
                <c:pt idx="660">
                  <c:v>41.906999999999996</c:v>
                </c:pt>
                <c:pt idx="661">
                  <c:v>43.665999999999997</c:v>
                </c:pt>
                <c:pt idx="662">
                  <c:v>41.161999999999999</c:v>
                </c:pt>
                <c:pt idx="663">
                  <c:v>43.1</c:v>
                </c:pt>
                <c:pt idx="664">
                  <c:v>43.838000000000001</c:v>
                </c:pt>
                <c:pt idx="665">
                  <c:v>41.850999999999999</c:v>
                </c:pt>
                <c:pt idx="666">
                  <c:v>42.256999999999998</c:v>
                </c:pt>
                <c:pt idx="667">
                  <c:v>42.212000000000003</c:v>
                </c:pt>
                <c:pt idx="668">
                  <c:v>39.866</c:v>
                </c:pt>
                <c:pt idx="669">
                  <c:v>39.887</c:v>
                </c:pt>
                <c:pt idx="670">
                  <c:v>40.302999999999997</c:v>
                </c:pt>
                <c:pt idx="671">
                  <c:v>38.57</c:v>
                </c:pt>
                <c:pt idx="672">
                  <c:v>40.954000000000001</c:v>
                </c:pt>
                <c:pt idx="673">
                  <c:v>42.030999999999999</c:v>
                </c:pt>
                <c:pt idx="674">
                  <c:v>41.387999999999998</c:v>
                </c:pt>
                <c:pt idx="675">
                  <c:v>40.162999999999997</c:v>
                </c:pt>
                <c:pt idx="676">
                  <c:v>41.116</c:v>
                </c:pt>
                <c:pt idx="677">
                  <c:v>43.509</c:v>
                </c:pt>
                <c:pt idx="678">
                  <c:v>43.219000000000001</c:v>
                </c:pt>
                <c:pt idx="679">
                  <c:v>42.780999999999999</c:v>
                </c:pt>
                <c:pt idx="680">
                  <c:v>41.624000000000002</c:v>
                </c:pt>
                <c:pt idx="681">
                  <c:v>43.749000000000002</c:v>
                </c:pt>
                <c:pt idx="682">
                  <c:v>44.593000000000004</c:v>
                </c:pt>
                <c:pt idx="683">
                  <c:v>42.576999999999998</c:v>
                </c:pt>
                <c:pt idx="684">
                  <c:v>40.148000000000003</c:v>
                </c:pt>
                <c:pt idx="685">
                  <c:v>43.988</c:v>
                </c:pt>
                <c:pt idx="686">
                  <c:v>43.445</c:v>
                </c:pt>
                <c:pt idx="687">
                  <c:v>42.12</c:v>
                </c:pt>
                <c:pt idx="688">
                  <c:v>41.756999999999998</c:v>
                </c:pt>
                <c:pt idx="689">
                  <c:v>43.052999999999997</c:v>
                </c:pt>
                <c:pt idx="690">
                  <c:v>42.38</c:v>
                </c:pt>
                <c:pt idx="691">
                  <c:v>41.113</c:v>
                </c:pt>
                <c:pt idx="692">
                  <c:v>38.878</c:v>
                </c:pt>
                <c:pt idx="693">
                  <c:v>40.320999999999998</c:v>
                </c:pt>
                <c:pt idx="694">
                  <c:v>39.335000000000001</c:v>
                </c:pt>
                <c:pt idx="695">
                  <c:v>40.305</c:v>
                </c:pt>
                <c:pt idx="696">
                  <c:v>39.290999999999997</c:v>
                </c:pt>
                <c:pt idx="697">
                  <c:v>40.011000000000003</c:v>
                </c:pt>
                <c:pt idx="698">
                  <c:v>41.813000000000002</c:v>
                </c:pt>
                <c:pt idx="699">
                  <c:v>40.393000000000001</c:v>
                </c:pt>
                <c:pt idx="700">
                  <c:v>40.472000000000001</c:v>
                </c:pt>
                <c:pt idx="701">
                  <c:v>45.432000000000002</c:v>
                </c:pt>
                <c:pt idx="702">
                  <c:v>42.579000000000001</c:v>
                </c:pt>
                <c:pt idx="703">
                  <c:v>41.773000000000003</c:v>
                </c:pt>
                <c:pt idx="704">
                  <c:v>40.360999999999997</c:v>
                </c:pt>
                <c:pt idx="705">
                  <c:v>40.795999999999999</c:v>
                </c:pt>
                <c:pt idx="706">
                  <c:v>41.274000000000001</c:v>
                </c:pt>
                <c:pt idx="707">
                  <c:v>40.448999999999998</c:v>
                </c:pt>
                <c:pt idx="708">
                  <c:v>38.917999999999999</c:v>
                </c:pt>
                <c:pt idx="709">
                  <c:v>41.286999999999999</c:v>
                </c:pt>
                <c:pt idx="710">
                  <c:v>43.29</c:v>
                </c:pt>
                <c:pt idx="711">
                  <c:v>42.518999999999998</c:v>
                </c:pt>
                <c:pt idx="712">
                  <c:v>40.784999999999997</c:v>
                </c:pt>
                <c:pt idx="713">
                  <c:v>40.484000000000002</c:v>
                </c:pt>
                <c:pt idx="714">
                  <c:v>41.292999999999999</c:v>
                </c:pt>
                <c:pt idx="715">
                  <c:v>38.978999999999999</c:v>
                </c:pt>
                <c:pt idx="716">
                  <c:v>38.393000000000001</c:v>
                </c:pt>
                <c:pt idx="717">
                  <c:v>40.093000000000004</c:v>
                </c:pt>
                <c:pt idx="718">
                  <c:v>42.317999999999998</c:v>
                </c:pt>
                <c:pt idx="719">
                  <c:v>40.500999999999998</c:v>
                </c:pt>
                <c:pt idx="720">
                  <c:v>39.225000000000001</c:v>
                </c:pt>
                <c:pt idx="721">
                  <c:v>41.451999999999998</c:v>
                </c:pt>
                <c:pt idx="722">
                  <c:v>45.298000000000002</c:v>
                </c:pt>
                <c:pt idx="723">
                  <c:v>42.271000000000001</c:v>
                </c:pt>
                <c:pt idx="724">
                  <c:v>44.723999999999997</c:v>
                </c:pt>
                <c:pt idx="725">
                  <c:v>42.902000000000001</c:v>
                </c:pt>
                <c:pt idx="726">
                  <c:v>43.393000000000001</c:v>
                </c:pt>
                <c:pt idx="727">
                  <c:v>45.02</c:v>
                </c:pt>
                <c:pt idx="728">
                  <c:v>42.436</c:v>
                </c:pt>
                <c:pt idx="729">
                  <c:v>42.848999999999997</c:v>
                </c:pt>
                <c:pt idx="730">
                  <c:v>44.470999999999997</c:v>
                </c:pt>
                <c:pt idx="731">
                  <c:v>43.03</c:v>
                </c:pt>
                <c:pt idx="732">
                  <c:v>42.944000000000003</c:v>
                </c:pt>
                <c:pt idx="733">
                  <c:v>44.08</c:v>
                </c:pt>
                <c:pt idx="734">
                  <c:v>41.881999999999998</c:v>
                </c:pt>
                <c:pt idx="735">
                  <c:v>41.685000000000002</c:v>
                </c:pt>
                <c:pt idx="736">
                  <c:v>40.252000000000002</c:v>
                </c:pt>
                <c:pt idx="737">
                  <c:v>40.948999999999998</c:v>
                </c:pt>
                <c:pt idx="738">
                  <c:v>39.125</c:v>
                </c:pt>
                <c:pt idx="739">
                  <c:v>41.468000000000004</c:v>
                </c:pt>
                <c:pt idx="740">
                  <c:v>43.648000000000003</c:v>
                </c:pt>
                <c:pt idx="741">
                  <c:v>43.295000000000002</c:v>
                </c:pt>
                <c:pt idx="742">
                  <c:v>41.128999999999998</c:v>
                </c:pt>
                <c:pt idx="743">
                  <c:v>39.792999999999999</c:v>
                </c:pt>
                <c:pt idx="744">
                  <c:v>43.045000000000002</c:v>
                </c:pt>
                <c:pt idx="745">
                  <c:v>44.999000000000002</c:v>
                </c:pt>
                <c:pt idx="746">
                  <c:v>43.993000000000002</c:v>
                </c:pt>
                <c:pt idx="747">
                  <c:v>41.529000000000003</c:v>
                </c:pt>
                <c:pt idx="748">
                  <c:v>40.863</c:v>
                </c:pt>
                <c:pt idx="749">
                  <c:v>39.936</c:v>
                </c:pt>
                <c:pt idx="750">
                  <c:v>40.369</c:v>
                </c:pt>
                <c:pt idx="751">
                  <c:v>40.378999999999998</c:v>
                </c:pt>
                <c:pt idx="752">
                  <c:v>38.945999999999998</c:v>
                </c:pt>
                <c:pt idx="753">
                  <c:v>40.323</c:v>
                </c:pt>
                <c:pt idx="754">
                  <c:v>40.597000000000001</c:v>
                </c:pt>
                <c:pt idx="755">
                  <c:v>41.192999999999998</c:v>
                </c:pt>
                <c:pt idx="756">
                  <c:v>42.512999999999998</c:v>
                </c:pt>
                <c:pt idx="757">
                  <c:v>39.673999999999999</c:v>
                </c:pt>
                <c:pt idx="758">
                  <c:v>39.72</c:v>
                </c:pt>
                <c:pt idx="759">
                  <c:v>38.618000000000002</c:v>
                </c:pt>
                <c:pt idx="760">
                  <c:v>38.790999999999997</c:v>
                </c:pt>
                <c:pt idx="761">
                  <c:v>38.036999999999999</c:v>
                </c:pt>
                <c:pt idx="762">
                  <c:v>39.616999999999997</c:v>
                </c:pt>
                <c:pt idx="763">
                  <c:v>41.154000000000003</c:v>
                </c:pt>
                <c:pt idx="764">
                  <c:v>40.107999999999997</c:v>
                </c:pt>
                <c:pt idx="765">
                  <c:v>40.024000000000001</c:v>
                </c:pt>
                <c:pt idx="766">
                  <c:v>39.890999999999998</c:v>
                </c:pt>
                <c:pt idx="767">
                  <c:v>40.345999999999997</c:v>
                </c:pt>
                <c:pt idx="768">
                  <c:v>40.98</c:v>
                </c:pt>
                <c:pt idx="769">
                  <c:v>40.761000000000003</c:v>
                </c:pt>
                <c:pt idx="770">
                  <c:v>39.49</c:v>
                </c:pt>
                <c:pt idx="771">
                  <c:v>41.384</c:v>
                </c:pt>
                <c:pt idx="772">
                  <c:v>42.35</c:v>
                </c:pt>
                <c:pt idx="773">
                  <c:v>40.341999999999999</c:v>
                </c:pt>
                <c:pt idx="774">
                  <c:v>41.356999999999999</c:v>
                </c:pt>
                <c:pt idx="775">
                  <c:v>38.350999999999999</c:v>
                </c:pt>
                <c:pt idx="776">
                  <c:v>35.776000000000003</c:v>
                </c:pt>
                <c:pt idx="777">
                  <c:v>37.484000000000002</c:v>
                </c:pt>
                <c:pt idx="778">
                  <c:v>37.488</c:v>
                </c:pt>
                <c:pt idx="779">
                  <c:v>39.274000000000001</c:v>
                </c:pt>
                <c:pt idx="780">
                  <c:v>38.426000000000002</c:v>
                </c:pt>
                <c:pt idx="781">
                  <c:v>38.369999999999997</c:v>
                </c:pt>
                <c:pt idx="782">
                  <c:v>39.543999999999997</c:v>
                </c:pt>
                <c:pt idx="783">
                  <c:v>40.892000000000003</c:v>
                </c:pt>
                <c:pt idx="784">
                  <c:v>38.932000000000002</c:v>
                </c:pt>
                <c:pt idx="785">
                  <c:v>37.273000000000003</c:v>
                </c:pt>
                <c:pt idx="786">
                  <c:v>37.49</c:v>
                </c:pt>
                <c:pt idx="787">
                  <c:v>35.651000000000003</c:v>
                </c:pt>
                <c:pt idx="788">
                  <c:v>32.68</c:v>
                </c:pt>
                <c:pt idx="789">
                  <c:v>34.027000000000001</c:v>
                </c:pt>
                <c:pt idx="790">
                  <c:v>35.527000000000001</c:v>
                </c:pt>
                <c:pt idx="791">
                  <c:v>36.627000000000002</c:v>
                </c:pt>
                <c:pt idx="792">
                  <c:v>36.970999999999997</c:v>
                </c:pt>
                <c:pt idx="793">
                  <c:v>36.738</c:v>
                </c:pt>
                <c:pt idx="794">
                  <c:v>35.633000000000003</c:v>
                </c:pt>
                <c:pt idx="795">
                  <c:v>34.551000000000002</c:v>
                </c:pt>
                <c:pt idx="796">
                  <c:v>35.588999999999999</c:v>
                </c:pt>
                <c:pt idx="797">
                  <c:v>32.686</c:v>
                </c:pt>
                <c:pt idx="798">
                  <c:v>32.165999999999997</c:v>
                </c:pt>
                <c:pt idx="799">
                  <c:v>32.988999999999997</c:v>
                </c:pt>
                <c:pt idx="800">
                  <c:v>32.808</c:v>
                </c:pt>
                <c:pt idx="801">
                  <c:v>32.500999999999998</c:v>
                </c:pt>
                <c:pt idx="802">
                  <c:v>33.834000000000003</c:v>
                </c:pt>
                <c:pt idx="803">
                  <c:v>32.107999999999997</c:v>
                </c:pt>
                <c:pt idx="804">
                  <c:v>36.819000000000003</c:v>
                </c:pt>
                <c:pt idx="805">
                  <c:v>35.636000000000003</c:v>
                </c:pt>
                <c:pt idx="806">
                  <c:v>33.119</c:v>
                </c:pt>
                <c:pt idx="807">
                  <c:v>31.189</c:v>
                </c:pt>
                <c:pt idx="808">
                  <c:v>32.098999999999997</c:v>
                </c:pt>
                <c:pt idx="809">
                  <c:v>31.771999999999998</c:v>
                </c:pt>
                <c:pt idx="810">
                  <c:v>34.448</c:v>
                </c:pt>
                <c:pt idx="811">
                  <c:v>37.17</c:v>
                </c:pt>
                <c:pt idx="812">
                  <c:v>39.493000000000002</c:v>
                </c:pt>
                <c:pt idx="813">
                  <c:v>36.186999999999998</c:v>
                </c:pt>
                <c:pt idx="814">
                  <c:v>35.219000000000001</c:v>
                </c:pt>
                <c:pt idx="815">
                  <c:v>32.49</c:v>
                </c:pt>
                <c:pt idx="816">
                  <c:v>35.164999999999999</c:v>
                </c:pt>
                <c:pt idx="817">
                  <c:v>36.106000000000002</c:v>
                </c:pt>
                <c:pt idx="818">
                  <c:v>36.161000000000001</c:v>
                </c:pt>
                <c:pt idx="819">
                  <c:v>35.305</c:v>
                </c:pt>
                <c:pt idx="820">
                  <c:v>36.683</c:v>
                </c:pt>
                <c:pt idx="821">
                  <c:v>37.031999999999996</c:v>
                </c:pt>
                <c:pt idx="822">
                  <c:v>37.295999999999999</c:v>
                </c:pt>
                <c:pt idx="823">
                  <c:v>36.548000000000002</c:v>
                </c:pt>
                <c:pt idx="824">
                  <c:v>36.314999999999998</c:v>
                </c:pt>
                <c:pt idx="825">
                  <c:v>37.067</c:v>
                </c:pt>
                <c:pt idx="826">
                  <c:v>39.668999999999997</c:v>
                </c:pt>
                <c:pt idx="827">
                  <c:v>37.369999999999997</c:v>
                </c:pt>
                <c:pt idx="828">
                  <c:v>36.219000000000001</c:v>
                </c:pt>
                <c:pt idx="829">
                  <c:v>36.994999999999997</c:v>
                </c:pt>
                <c:pt idx="830">
                  <c:v>38.832000000000001</c:v>
                </c:pt>
                <c:pt idx="831">
                  <c:v>38.337000000000003</c:v>
                </c:pt>
                <c:pt idx="832">
                  <c:v>38.085000000000001</c:v>
                </c:pt>
                <c:pt idx="833">
                  <c:v>34.811</c:v>
                </c:pt>
                <c:pt idx="834">
                  <c:v>34.9</c:v>
                </c:pt>
                <c:pt idx="835">
                  <c:v>33.503</c:v>
                </c:pt>
                <c:pt idx="836">
                  <c:v>33.856000000000002</c:v>
                </c:pt>
                <c:pt idx="837">
                  <c:v>35.722999999999999</c:v>
                </c:pt>
                <c:pt idx="838">
                  <c:v>32.527000000000001</c:v>
                </c:pt>
                <c:pt idx="839">
                  <c:v>35.226999999999997</c:v>
                </c:pt>
                <c:pt idx="840">
                  <c:v>34.555</c:v>
                </c:pt>
                <c:pt idx="841">
                  <c:v>35.017000000000003</c:v>
                </c:pt>
                <c:pt idx="842">
                  <c:v>35.347999999999999</c:v>
                </c:pt>
                <c:pt idx="843">
                  <c:v>34.015999999999998</c:v>
                </c:pt>
                <c:pt idx="844">
                  <c:v>34.095999999999997</c:v>
                </c:pt>
                <c:pt idx="845">
                  <c:v>36.372</c:v>
                </c:pt>
                <c:pt idx="846">
                  <c:v>35.622999999999998</c:v>
                </c:pt>
                <c:pt idx="847">
                  <c:v>35.473999999999997</c:v>
                </c:pt>
                <c:pt idx="848">
                  <c:v>37.064</c:v>
                </c:pt>
                <c:pt idx="849">
                  <c:v>38.024999999999999</c:v>
                </c:pt>
                <c:pt idx="850">
                  <c:v>35.095999999999997</c:v>
                </c:pt>
                <c:pt idx="851">
                  <c:v>36.488999999999997</c:v>
                </c:pt>
                <c:pt idx="852">
                  <c:v>35.069000000000003</c:v>
                </c:pt>
                <c:pt idx="853">
                  <c:v>37.779000000000003</c:v>
                </c:pt>
                <c:pt idx="854">
                  <c:v>34.58</c:v>
                </c:pt>
                <c:pt idx="855">
                  <c:v>36</c:v>
                </c:pt>
                <c:pt idx="856">
                  <c:v>37.283000000000001</c:v>
                </c:pt>
                <c:pt idx="857">
                  <c:v>36.036999999999999</c:v>
                </c:pt>
                <c:pt idx="858">
                  <c:v>38.753</c:v>
                </c:pt>
                <c:pt idx="859">
                  <c:v>36.162999999999997</c:v>
                </c:pt>
                <c:pt idx="860">
                  <c:v>35.65</c:v>
                </c:pt>
                <c:pt idx="861">
                  <c:v>34.939</c:v>
                </c:pt>
                <c:pt idx="862">
                  <c:v>35.838000000000001</c:v>
                </c:pt>
                <c:pt idx="863">
                  <c:v>40.24</c:v>
                </c:pt>
                <c:pt idx="864">
                  <c:v>40.524000000000001</c:v>
                </c:pt>
                <c:pt idx="865">
                  <c:v>40.679000000000002</c:v>
                </c:pt>
                <c:pt idx="866">
                  <c:v>41.604999999999997</c:v>
                </c:pt>
                <c:pt idx="867">
                  <c:v>38.322000000000003</c:v>
                </c:pt>
                <c:pt idx="868">
                  <c:v>38.362000000000002</c:v>
                </c:pt>
                <c:pt idx="869">
                  <c:v>39.582000000000001</c:v>
                </c:pt>
                <c:pt idx="870">
                  <c:v>39.070999999999998</c:v>
                </c:pt>
                <c:pt idx="871">
                  <c:v>38.762</c:v>
                </c:pt>
                <c:pt idx="872">
                  <c:v>38.564</c:v>
                </c:pt>
                <c:pt idx="873">
                  <c:v>36.750999999999998</c:v>
                </c:pt>
                <c:pt idx="874">
                  <c:v>34.936</c:v>
                </c:pt>
                <c:pt idx="875">
                  <c:v>37.215000000000003</c:v>
                </c:pt>
                <c:pt idx="876">
                  <c:v>37.289000000000001</c:v>
                </c:pt>
                <c:pt idx="877">
                  <c:v>37.274999999999999</c:v>
                </c:pt>
                <c:pt idx="878">
                  <c:v>38.296999999999997</c:v>
                </c:pt>
                <c:pt idx="879">
                  <c:v>38.170999999999999</c:v>
                </c:pt>
                <c:pt idx="880">
                  <c:v>37.287999999999997</c:v>
                </c:pt>
                <c:pt idx="881">
                  <c:v>37.908999999999999</c:v>
                </c:pt>
                <c:pt idx="882">
                  <c:v>37.734000000000002</c:v>
                </c:pt>
                <c:pt idx="883">
                  <c:v>37.601999999999997</c:v>
                </c:pt>
                <c:pt idx="884">
                  <c:v>36.317999999999998</c:v>
                </c:pt>
                <c:pt idx="885">
                  <c:v>38.634999999999998</c:v>
                </c:pt>
                <c:pt idx="886">
                  <c:v>38.847999999999999</c:v>
                </c:pt>
                <c:pt idx="887">
                  <c:v>37.527999999999999</c:v>
                </c:pt>
                <c:pt idx="888">
                  <c:v>35.731999999999999</c:v>
                </c:pt>
                <c:pt idx="889">
                  <c:v>34.838999999999999</c:v>
                </c:pt>
                <c:pt idx="890">
                  <c:v>38.061</c:v>
                </c:pt>
                <c:pt idx="891">
                  <c:v>37.639000000000003</c:v>
                </c:pt>
                <c:pt idx="892">
                  <c:v>38.86</c:v>
                </c:pt>
                <c:pt idx="893">
                  <c:v>37.881</c:v>
                </c:pt>
                <c:pt idx="894">
                  <c:v>37.094000000000001</c:v>
                </c:pt>
                <c:pt idx="895">
                  <c:v>34.284999999999997</c:v>
                </c:pt>
                <c:pt idx="896">
                  <c:v>33.125</c:v>
                </c:pt>
                <c:pt idx="897">
                  <c:v>34.176000000000002</c:v>
                </c:pt>
                <c:pt idx="898">
                  <c:v>35.359000000000002</c:v>
                </c:pt>
                <c:pt idx="899">
                  <c:v>32.633000000000003</c:v>
                </c:pt>
                <c:pt idx="900">
                  <c:v>32.531999999999996</c:v>
                </c:pt>
                <c:pt idx="901">
                  <c:v>32.911000000000001</c:v>
                </c:pt>
                <c:pt idx="902">
                  <c:v>34.186</c:v>
                </c:pt>
                <c:pt idx="903">
                  <c:v>34.701999999999998</c:v>
                </c:pt>
                <c:pt idx="904">
                  <c:v>32.966000000000001</c:v>
                </c:pt>
                <c:pt idx="905">
                  <c:v>32.607999999999997</c:v>
                </c:pt>
                <c:pt idx="906">
                  <c:v>34.219000000000001</c:v>
                </c:pt>
                <c:pt idx="907">
                  <c:v>32.49</c:v>
                </c:pt>
                <c:pt idx="908">
                  <c:v>30.675000000000001</c:v>
                </c:pt>
                <c:pt idx="909">
                  <c:v>30.972999999999999</c:v>
                </c:pt>
                <c:pt idx="910">
                  <c:v>32.548999999999999</c:v>
                </c:pt>
                <c:pt idx="911">
                  <c:v>34.423999999999999</c:v>
                </c:pt>
                <c:pt idx="912">
                  <c:v>34.581000000000003</c:v>
                </c:pt>
                <c:pt idx="913">
                  <c:v>34.110999999999997</c:v>
                </c:pt>
                <c:pt idx="914">
                  <c:v>33.765999999999998</c:v>
                </c:pt>
                <c:pt idx="915">
                  <c:v>32.817</c:v>
                </c:pt>
                <c:pt idx="916">
                  <c:v>31.605</c:v>
                </c:pt>
                <c:pt idx="917">
                  <c:v>32.978999999999999</c:v>
                </c:pt>
                <c:pt idx="918">
                  <c:v>31.614000000000001</c:v>
                </c:pt>
                <c:pt idx="919">
                  <c:v>32.762999999999998</c:v>
                </c:pt>
                <c:pt idx="920">
                  <c:v>31.963999999999999</c:v>
                </c:pt>
                <c:pt idx="921">
                  <c:v>32.046999999999997</c:v>
                </c:pt>
                <c:pt idx="922">
                  <c:v>35.167000000000002</c:v>
                </c:pt>
                <c:pt idx="923">
                  <c:v>35.468000000000004</c:v>
                </c:pt>
                <c:pt idx="924">
                  <c:v>34.973999999999997</c:v>
                </c:pt>
                <c:pt idx="925">
                  <c:v>35.887</c:v>
                </c:pt>
                <c:pt idx="926">
                  <c:v>35.365000000000002</c:v>
                </c:pt>
                <c:pt idx="927">
                  <c:v>35.354999999999997</c:v>
                </c:pt>
                <c:pt idx="928">
                  <c:v>38.091000000000001</c:v>
                </c:pt>
                <c:pt idx="929">
                  <c:v>38.81</c:v>
                </c:pt>
                <c:pt idx="930">
                  <c:v>39.664999999999999</c:v>
                </c:pt>
                <c:pt idx="931">
                  <c:v>39.090000000000003</c:v>
                </c:pt>
                <c:pt idx="932">
                  <c:v>38.262</c:v>
                </c:pt>
                <c:pt idx="933">
                  <c:v>38.295000000000002</c:v>
                </c:pt>
                <c:pt idx="934">
                  <c:v>38.418999999999997</c:v>
                </c:pt>
                <c:pt idx="935">
                  <c:v>36.271999999999998</c:v>
                </c:pt>
                <c:pt idx="936">
                  <c:v>36.340000000000003</c:v>
                </c:pt>
                <c:pt idx="937">
                  <c:v>35.308</c:v>
                </c:pt>
                <c:pt idx="938">
                  <c:v>37.67</c:v>
                </c:pt>
                <c:pt idx="939">
                  <c:v>38.594000000000001</c:v>
                </c:pt>
                <c:pt idx="940">
                  <c:v>39.277000000000001</c:v>
                </c:pt>
                <c:pt idx="941">
                  <c:v>38.305</c:v>
                </c:pt>
                <c:pt idx="942">
                  <c:v>38.985999999999997</c:v>
                </c:pt>
                <c:pt idx="943">
                  <c:v>39.140999999999998</c:v>
                </c:pt>
                <c:pt idx="944">
                  <c:v>36.424999999999997</c:v>
                </c:pt>
                <c:pt idx="945">
                  <c:v>37.146000000000001</c:v>
                </c:pt>
                <c:pt idx="946">
                  <c:v>33.765999999999998</c:v>
                </c:pt>
                <c:pt idx="947">
                  <c:v>34.588999999999999</c:v>
                </c:pt>
                <c:pt idx="948">
                  <c:v>36.091999999999999</c:v>
                </c:pt>
                <c:pt idx="949">
                  <c:v>35.322000000000003</c:v>
                </c:pt>
                <c:pt idx="950">
                  <c:v>36.814</c:v>
                </c:pt>
                <c:pt idx="951">
                  <c:v>37.451999999999998</c:v>
                </c:pt>
                <c:pt idx="952">
                  <c:v>36.381</c:v>
                </c:pt>
                <c:pt idx="953">
                  <c:v>35.518999999999998</c:v>
                </c:pt>
                <c:pt idx="954">
                  <c:v>34.854999999999997</c:v>
                </c:pt>
                <c:pt idx="955">
                  <c:v>34.914999999999999</c:v>
                </c:pt>
                <c:pt idx="956">
                  <c:v>36.11</c:v>
                </c:pt>
                <c:pt idx="957">
                  <c:v>35.191000000000003</c:v>
                </c:pt>
                <c:pt idx="958">
                  <c:v>33.520000000000003</c:v>
                </c:pt>
                <c:pt idx="959">
                  <c:v>33.116999999999997</c:v>
                </c:pt>
                <c:pt idx="960">
                  <c:v>34.606000000000002</c:v>
                </c:pt>
                <c:pt idx="961">
                  <c:v>33.731999999999999</c:v>
                </c:pt>
                <c:pt idx="962">
                  <c:v>35.593000000000004</c:v>
                </c:pt>
                <c:pt idx="963">
                  <c:v>37.805999999999997</c:v>
                </c:pt>
                <c:pt idx="964">
                  <c:v>35.954999999999998</c:v>
                </c:pt>
                <c:pt idx="965">
                  <c:v>33.432000000000002</c:v>
                </c:pt>
                <c:pt idx="966">
                  <c:v>32.927999999999997</c:v>
                </c:pt>
                <c:pt idx="967">
                  <c:v>33.357999999999997</c:v>
                </c:pt>
                <c:pt idx="968">
                  <c:v>35.042000000000002</c:v>
                </c:pt>
                <c:pt idx="969">
                  <c:v>35.317</c:v>
                </c:pt>
                <c:pt idx="970">
                  <c:v>35.393000000000001</c:v>
                </c:pt>
                <c:pt idx="971">
                  <c:v>36.055</c:v>
                </c:pt>
                <c:pt idx="972">
                  <c:v>32.914000000000001</c:v>
                </c:pt>
                <c:pt idx="973">
                  <c:v>35.664999999999999</c:v>
                </c:pt>
                <c:pt idx="974">
                  <c:v>35.341000000000001</c:v>
                </c:pt>
                <c:pt idx="975">
                  <c:v>32.494</c:v>
                </c:pt>
                <c:pt idx="976">
                  <c:v>33.320999999999998</c:v>
                </c:pt>
                <c:pt idx="977">
                  <c:v>32.866999999999997</c:v>
                </c:pt>
                <c:pt idx="978">
                  <c:v>31.603999999999999</c:v>
                </c:pt>
                <c:pt idx="979">
                  <c:v>29.161999999999999</c:v>
                </c:pt>
                <c:pt idx="980">
                  <c:v>29.116</c:v>
                </c:pt>
                <c:pt idx="981">
                  <c:v>31.821000000000002</c:v>
                </c:pt>
                <c:pt idx="982">
                  <c:v>31.030999999999999</c:v>
                </c:pt>
                <c:pt idx="983">
                  <c:v>31.914999999999999</c:v>
                </c:pt>
                <c:pt idx="984">
                  <c:v>30.103999999999999</c:v>
                </c:pt>
                <c:pt idx="985">
                  <c:v>31.370999999999999</c:v>
                </c:pt>
                <c:pt idx="986">
                  <c:v>32.716000000000001</c:v>
                </c:pt>
                <c:pt idx="987">
                  <c:v>33.76</c:v>
                </c:pt>
                <c:pt idx="988">
                  <c:v>37.012</c:v>
                </c:pt>
                <c:pt idx="989">
                  <c:v>35.478000000000002</c:v>
                </c:pt>
                <c:pt idx="990">
                  <c:v>37.360999999999997</c:v>
                </c:pt>
                <c:pt idx="991">
                  <c:v>36.591000000000001</c:v>
                </c:pt>
                <c:pt idx="992">
                  <c:v>36.326999999999998</c:v>
                </c:pt>
                <c:pt idx="993">
                  <c:v>35.613</c:v>
                </c:pt>
                <c:pt idx="994">
                  <c:v>36.567</c:v>
                </c:pt>
                <c:pt idx="995">
                  <c:v>34.185000000000002</c:v>
                </c:pt>
                <c:pt idx="996">
                  <c:v>35.243000000000002</c:v>
                </c:pt>
                <c:pt idx="997">
                  <c:v>35.792000000000002</c:v>
                </c:pt>
                <c:pt idx="998">
                  <c:v>33.350999999999999</c:v>
                </c:pt>
                <c:pt idx="999">
                  <c:v>33.799999999999997</c:v>
                </c:pt>
                <c:pt idx="1000">
                  <c:v>35.755000000000003</c:v>
                </c:pt>
                <c:pt idx="1001">
                  <c:v>31.635000000000002</c:v>
                </c:pt>
                <c:pt idx="1002">
                  <c:v>32.970999999999997</c:v>
                </c:pt>
                <c:pt idx="1003">
                  <c:v>37.749000000000002</c:v>
                </c:pt>
                <c:pt idx="1004">
                  <c:v>40.029000000000003</c:v>
                </c:pt>
                <c:pt idx="1005">
                  <c:v>38.417000000000002</c:v>
                </c:pt>
                <c:pt idx="1006">
                  <c:v>40.890999999999998</c:v>
                </c:pt>
                <c:pt idx="1007">
                  <c:v>39.953000000000003</c:v>
                </c:pt>
                <c:pt idx="1008">
                  <c:v>41.628</c:v>
                </c:pt>
                <c:pt idx="1009">
                  <c:v>41.768000000000001</c:v>
                </c:pt>
                <c:pt idx="1010">
                  <c:v>41.68</c:v>
                </c:pt>
                <c:pt idx="1011">
                  <c:v>39.491</c:v>
                </c:pt>
                <c:pt idx="1012">
                  <c:v>37.716999999999999</c:v>
                </c:pt>
                <c:pt idx="1013">
                  <c:v>36.186999999999998</c:v>
                </c:pt>
                <c:pt idx="1014">
                  <c:v>35.329000000000001</c:v>
                </c:pt>
                <c:pt idx="1015">
                  <c:v>36.170999999999999</c:v>
                </c:pt>
                <c:pt idx="1016">
                  <c:v>35.796999999999997</c:v>
                </c:pt>
                <c:pt idx="1017">
                  <c:v>35.993000000000002</c:v>
                </c:pt>
                <c:pt idx="1018">
                  <c:v>35.655000000000001</c:v>
                </c:pt>
                <c:pt idx="1019">
                  <c:v>35.807000000000002</c:v>
                </c:pt>
                <c:pt idx="1020">
                  <c:v>37.466999999999999</c:v>
                </c:pt>
                <c:pt idx="1021">
                  <c:v>38.018000000000001</c:v>
                </c:pt>
                <c:pt idx="1022">
                  <c:v>37.04</c:v>
                </c:pt>
                <c:pt idx="1023">
                  <c:v>35.667000000000002</c:v>
                </c:pt>
                <c:pt idx="1024">
                  <c:v>36.557000000000002</c:v>
                </c:pt>
                <c:pt idx="1025">
                  <c:v>35.424999999999997</c:v>
                </c:pt>
                <c:pt idx="1026">
                  <c:v>34.712000000000003</c:v>
                </c:pt>
                <c:pt idx="1027">
                  <c:v>34.682000000000002</c:v>
                </c:pt>
                <c:pt idx="1028">
                  <c:v>32.323999999999998</c:v>
                </c:pt>
                <c:pt idx="1029">
                  <c:v>34.610999999999997</c:v>
                </c:pt>
                <c:pt idx="1030">
                  <c:v>33.130000000000003</c:v>
                </c:pt>
                <c:pt idx="1031">
                  <c:v>32.887</c:v>
                </c:pt>
                <c:pt idx="1032">
                  <c:v>34.889000000000003</c:v>
                </c:pt>
                <c:pt idx="1033">
                  <c:v>33.875999999999998</c:v>
                </c:pt>
                <c:pt idx="1034">
                  <c:v>34.231999999999999</c:v>
                </c:pt>
                <c:pt idx="1035">
                  <c:v>33.503999999999998</c:v>
                </c:pt>
                <c:pt idx="1036">
                  <c:v>34.856000000000002</c:v>
                </c:pt>
                <c:pt idx="1037">
                  <c:v>34.167000000000002</c:v>
                </c:pt>
                <c:pt idx="1038">
                  <c:v>36.838999999999999</c:v>
                </c:pt>
                <c:pt idx="1039">
                  <c:v>38.057000000000002</c:v>
                </c:pt>
                <c:pt idx="1040">
                  <c:v>37.817999999999998</c:v>
                </c:pt>
                <c:pt idx="1041">
                  <c:v>37.423000000000002</c:v>
                </c:pt>
                <c:pt idx="1042">
                  <c:v>35.136000000000003</c:v>
                </c:pt>
                <c:pt idx="1043">
                  <c:v>34.869</c:v>
                </c:pt>
                <c:pt idx="1044">
                  <c:v>36.204000000000001</c:v>
                </c:pt>
                <c:pt idx="1045">
                  <c:v>34.695999999999998</c:v>
                </c:pt>
                <c:pt idx="1046">
                  <c:v>35.097999999999999</c:v>
                </c:pt>
                <c:pt idx="1047">
                  <c:v>31.794</c:v>
                </c:pt>
                <c:pt idx="1048">
                  <c:v>29.86</c:v>
                </c:pt>
                <c:pt idx="1049">
                  <c:v>28.596</c:v>
                </c:pt>
                <c:pt idx="1050">
                  <c:v>27.32</c:v>
                </c:pt>
                <c:pt idx="1051">
                  <c:v>27.364000000000001</c:v>
                </c:pt>
                <c:pt idx="1052">
                  <c:v>25.914999999999999</c:v>
                </c:pt>
                <c:pt idx="1053">
                  <c:v>25.777000000000001</c:v>
                </c:pt>
                <c:pt idx="1054">
                  <c:v>27.474</c:v>
                </c:pt>
                <c:pt idx="1055">
                  <c:v>27.492999999999999</c:v>
                </c:pt>
                <c:pt idx="1056">
                  <c:v>27.276</c:v>
                </c:pt>
                <c:pt idx="1057">
                  <c:v>26.634</c:v>
                </c:pt>
                <c:pt idx="1058">
                  <c:v>27.135999999999999</c:v>
                </c:pt>
                <c:pt idx="1059">
                  <c:v>27.356000000000002</c:v>
                </c:pt>
                <c:pt idx="1060">
                  <c:v>28.219000000000001</c:v>
                </c:pt>
                <c:pt idx="1061">
                  <c:v>29.03</c:v>
                </c:pt>
                <c:pt idx="1062">
                  <c:v>26.873999999999999</c:v>
                </c:pt>
                <c:pt idx="1063">
                  <c:v>27.236000000000001</c:v>
                </c:pt>
                <c:pt idx="1064">
                  <c:v>26.111000000000001</c:v>
                </c:pt>
                <c:pt idx="1065">
                  <c:v>25.664999999999999</c:v>
                </c:pt>
                <c:pt idx="1066">
                  <c:v>25.527000000000001</c:v>
                </c:pt>
                <c:pt idx="1067">
                  <c:v>30.506</c:v>
                </c:pt>
                <c:pt idx="1068">
                  <c:v>29.097999999999999</c:v>
                </c:pt>
                <c:pt idx="1069">
                  <c:v>29.356999999999999</c:v>
                </c:pt>
                <c:pt idx="1070">
                  <c:v>30.099</c:v>
                </c:pt>
                <c:pt idx="1071">
                  <c:v>29.898</c:v>
                </c:pt>
                <c:pt idx="1072">
                  <c:v>29.731999999999999</c:v>
                </c:pt>
                <c:pt idx="1073">
                  <c:v>29.291</c:v>
                </c:pt>
                <c:pt idx="1074">
                  <c:v>26.795000000000002</c:v>
                </c:pt>
                <c:pt idx="1075">
                  <c:v>29.065999999999999</c:v>
                </c:pt>
                <c:pt idx="1076">
                  <c:v>30.722999999999999</c:v>
                </c:pt>
                <c:pt idx="1077">
                  <c:v>30.9</c:v>
                </c:pt>
                <c:pt idx="1078">
                  <c:v>28.923999999999999</c:v>
                </c:pt>
                <c:pt idx="1079">
                  <c:v>29.379000000000001</c:v>
                </c:pt>
                <c:pt idx="1080">
                  <c:v>29.977</c:v>
                </c:pt>
                <c:pt idx="1081">
                  <c:v>33.206000000000003</c:v>
                </c:pt>
                <c:pt idx="1082">
                  <c:v>34.177</c:v>
                </c:pt>
                <c:pt idx="1083">
                  <c:v>34.679000000000002</c:v>
                </c:pt>
                <c:pt idx="1084">
                  <c:v>34.872999999999998</c:v>
                </c:pt>
                <c:pt idx="1085">
                  <c:v>33.883000000000003</c:v>
                </c:pt>
                <c:pt idx="1086">
                  <c:v>35.299999999999997</c:v>
                </c:pt>
                <c:pt idx="1087">
                  <c:v>31.77</c:v>
                </c:pt>
                <c:pt idx="1088">
                  <c:v>33.009</c:v>
                </c:pt>
                <c:pt idx="1089">
                  <c:v>33.895000000000003</c:v>
                </c:pt>
                <c:pt idx="1090">
                  <c:v>35.813000000000002</c:v>
                </c:pt>
                <c:pt idx="1091">
                  <c:v>35.186</c:v>
                </c:pt>
                <c:pt idx="1092">
                  <c:v>36.225999999999999</c:v>
                </c:pt>
                <c:pt idx="1093">
                  <c:v>33.834000000000003</c:v>
                </c:pt>
                <c:pt idx="1094">
                  <c:v>35.749000000000002</c:v>
                </c:pt>
                <c:pt idx="1095">
                  <c:v>34.264000000000003</c:v>
                </c:pt>
                <c:pt idx="1096">
                  <c:v>34.048999999999999</c:v>
                </c:pt>
                <c:pt idx="1097">
                  <c:v>35.076999999999998</c:v>
                </c:pt>
                <c:pt idx="1098">
                  <c:v>34.414000000000001</c:v>
                </c:pt>
                <c:pt idx="1099">
                  <c:v>34.826000000000001</c:v>
                </c:pt>
                <c:pt idx="1100">
                  <c:v>35.44</c:v>
                </c:pt>
                <c:pt idx="1101">
                  <c:v>36.713999999999999</c:v>
                </c:pt>
                <c:pt idx="1102">
                  <c:v>34.078000000000003</c:v>
                </c:pt>
                <c:pt idx="1103">
                  <c:v>37.433</c:v>
                </c:pt>
                <c:pt idx="1104">
                  <c:v>36.948999999999998</c:v>
                </c:pt>
                <c:pt idx="1105">
                  <c:v>36.963000000000001</c:v>
                </c:pt>
                <c:pt idx="1106">
                  <c:v>36.353999999999999</c:v>
                </c:pt>
                <c:pt idx="1107">
                  <c:v>38.567999999999998</c:v>
                </c:pt>
                <c:pt idx="1108">
                  <c:v>36.152000000000001</c:v>
                </c:pt>
                <c:pt idx="1109">
                  <c:v>36.146000000000001</c:v>
                </c:pt>
                <c:pt idx="1110">
                  <c:v>33.231999999999999</c:v>
                </c:pt>
                <c:pt idx="1111">
                  <c:v>34.909999999999997</c:v>
                </c:pt>
                <c:pt idx="1112">
                  <c:v>32.527999999999999</c:v>
                </c:pt>
                <c:pt idx="1113">
                  <c:v>32.576999999999998</c:v>
                </c:pt>
                <c:pt idx="1114">
                  <c:v>33.459000000000003</c:v>
                </c:pt>
                <c:pt idx="1115">
                  <c:v>32.899000000000001</c:v>
                </c:pt>
                <c:pt idx="1116">
                  <c:v>32.023000000000003</c:v>
                </c:pt>
                <c:pt idx="1117">
                  <c:v>33.637</c:v>
                </c:pt>
                <c:pt idx="1118">
                  <c:v>36.331000000000003</c:v>
                </c:pt>
                <c:pt idx="1119">
                  <c:v>36.031999999999996</c:v>
                </c:pt>
                <c:pt idx="1120">
                  <c:v>37.162999999999997</c:v>
                </c:pt>
                <c:pt idx="1121">
                  <c:v>37.302</c:v>
                </c:pt>
                <c:pt idx="1122">
                  <c:v>37.835999999999999</c:v>
                </c:pt>
                <c:pt idx="1123">
                  <c:v>36.536000000000001</c:v>
                </c:pt>
                <c:pt idx="1124">
                  <c:v>36.65</c:v>
                </c:pt>
                <c:pt idx="1125">
                  <c:v>36.198999999999998</c:v>
                </c:pt>
                <c:pt idx="1126">
                  <c:v>37.445</c:v>
                </c:pt>
                <c:pt idx="1127">
                  <c:v>35.377000000000002</c:v>
                </c:pt>
                <c:pt idx="1128">
                  <c:v>30.539000000000001</c:v>
                </c:pt>
                <c:pt idx="1129">
                  <c:v>32.098999999999997</c:v>
                </c:pt>
                <c:pt idx="1130">
                  <c:v>32.71</c:v>
                </c:pt>
                <c:pt idx="1131">
                  <c:v>33.462000000000003</c:v>
                </c:pt>
                <c:pt idx="1132">
                  <c:v>36.015000000000001</c:v>
                </c:pt>
                <c:pt idx="1133">
                  <c:v>33.725999999999999</c:v>
                </c:pt>
                <c:pt idx="1134">
                  <c:v>36.228999999999999</c:v>
                </c:pt>
                <c:pt idx="1135">
                  <c:v>37.054000000000002</c:v>
                </c:pt>
                <c:pt idx="1136">
                  <c:v>34.366</c:v>
                </c:pt>
                <c:pt idx="1137">
                  <c:v>37.718000000000004</c:v>
                </c:pt>
                <c:pt idx="1138">
                  <c:v>35.536000000000001</c:v>
                </c:pt>
                <c:pt idx="1139">
                  <c:v>34.786999999999999</c:v>
                </c:pt>
                <c:pt idx="1140">
                  <c:v>36.497999999999998</c:v>
                </c:pt>
                <c:pt idx="1141">
                  <c:v>37.646000000000001</c:v>
                </c:pt>
                <c:pt idx="1142">
                  <c:v>37.625999999999998</c:v>
                </c:pt>
                <c:pt idx="1143">
                  <c:v>36.703000000000003</c:v>
                </c:pt>
                <c:pt idx="1144">
                  <c:v>36.244</c:v>
                </c:pt>
                <c:pt idx="1145">
                  <c:v>35.758000000000003</c:v>
                </c:pt>
                <c:pt idx="1146">
                  <c:v>35.847000000000001</c:v>
                </c:pt>
                <c:pt idx="1147">
                  <c:v>35.392000000000003</c:v>
                </c:pt>
                <c:pt idx="1148">
                  <c:v>35.534999999999997</c:v>
                </c:pt>
                <c:pt idx="1149">
                  <c:v>36.387999999999998</c:v>
                </c:pt>
                <c:pt idx="1150">
                  <c:v>37.395000000000003</c:v>
                </c:pt>
                <c:pt idx="1151">
                  <c:v>37.521999999999998</c:v>
                </c:pt>
                <c:pt idx="1152">
                  <c:v>35.798000000000002</c:v>
                </c:pt>
                <c:pt idx="1153">
                  <c:v>36.530999999999999</c:v>
                </c:pt>
                <c:pt idx="1154">
                  <c:v>34.463000000000001</c:v>
                </c:pt>
                <c:pt idx="1155">
                  <c:v>35.79</c:v>
                </c:pt>
                <c:pt idx="1156">
                  <c:v>36.326000000000001</c:v>
                </c:pt>
                <c:pt idx="1157">
                  <c:v>33.082999999999998</c:v>
                </c:pt>
                <c:pt idx="1158">
                  <c:v>33.369999999999997</c:v>
                </c:pt>
                <c:pt idx="1159">
                  <c:v>31.99</c:v>
                </c:pt>
                <c:pt idx="1160">
                  <c:v>30.614999999999998</c:v>
                </c:pt>
                <c:pt idx="1161">
                  <c:v>29.24</c:v>
                </c:pt>
                <c:pt idx="1162">
                  <c:v>30.858000000000001</c:v>
                </c:pt>
                <c:pt idx="1163">
                  <c:v>30.925000000000001</c:v>
                </c:pt>
                <c:pt idx="1164">
                  <c:v>31.896999999999998</c:v>
                </c:pt>
                <c:pt idx="1165">
                  <c:v>30.623999999999999</c:v>
                </c:pt>
                <c:pt idx="1166">
                  <c:v>28.885000000000002</c:v>
                </c:pt>
                <c:pt idx="1167">
                  <c:v>29.736999999999998</c:v>
                </c:pt>
                <c:pt idx="1168">
                  <c:v>29.486999999999998</c:v>
                </c:pt>
                <c:pt idx="1169">
                  <c:v>27.765000000000001</c:v>
                </c:pt>
                <c:pt idx="1170">
                  <c:v>28.468</c:v>
                </c:pt>
                <c:pt idx="1171">
                  <c:v>27.282</c:v>
                </c:pt>
                <c:pt idx="1172">
                  <c:v>29.103999999999999</c:v>
                </c:pt>
                <c:pt idx="1173">
                  <c:v>30.561</c:v>
                </c:pt>
                <c:pt idx="1174">
                  <c:v>29.602</c:v>
                </c:pt>
                <c:pt idx="1175">
                  <c:v>28.321999999999999</c:v>
                </c:pt>
                <c:pt idx="1176">
                  <c:v>29.739000000000001</c:v>
                </c:pt>
                <c:pt idx="1177">
                  <c:v>29.67</c:v>
                </c:pt>
                <c:pt idx="1178">
                  <c:v>31.609000000000002</c:v>
                </c:pt>
                <c:pt idx="1179">
                  <c:v>30.898</c:v>
                </c:pt>
                <c:pt idx="1180">
                  <c:v>30.204999999999998</c:v>
                </c:pt>
                <c:pt idx="1181">
                  <c:v>30.722000000000001</c:v>
                </c:pt>
                <c:pt idx="1182">
                  <c:v>31.777999999999999</c:v>
                </c:pt>
                <c:pt idx="1183">
                  <c:v>32.887999999999998</c:v>
                </c:pt>
                <c:pt idx="1184">
                  <c:v>32.158000000000001</c:v>
                </c:pt>
                <c:pt idx="1185">
                  <c:v>32.186</c:v>
                </c:pt>
                <c:pt idx="1186">
                  <c:v>30.138999999999999</c:v>
                </c:pt>
                <c:pt idx="1187">
                  <c:v>31.282</c:v>
                </c:pt>
                <c:pt idx="1188">
                  <c:v>31.236000000000001</c:v>
                </c:pt>
                <c:pt idx="1189">
                  <c:v>30.832999999999998</c:v>
                </c:pt>
                <c:pt idx="1190">
                  <c:v>30.146999999999998</c:v>
                </c:pt>
                <c:pt idx="1191">
                  <c:v>33.152999999999999</c:v>
                </c:pt>
                <c:pt idx="1192">
                  <c:v>33.281999999999996</c:v>
                </c:pt>
                <c:pt idx="1193">
                  <c:v>31.939</c:v>
                </c:pt>
                <c:pt idx="1194">
                  <c:v>31.753</c:v>
                </c:pt>
                <c:pt idx="1195">
                  <c:v>34.351999999999997</c:v>
                </c:pt>
                <c:pt idx="1196">
                  <c:v>36.030999999999999</c:v>
                </c:pt>
                <c:pt idx="1197">
                  <c:v>34.768999999999998</c:v>
                </c:pt>
                <c:pt idx="1198">
                  <c:v>36.274000000000001</c:v>
                </c:pt>
                <c:pt idx="1199">
                  <c:v>33.369</c:v>
                </c:pt>
              </c:numCache>
            </c:numRef>
          </c:yVal>
        </c:ser>
        <c:ser>
          <c:idx val="1"/>
          <c:order val="1"/>
          <c:tx>
            <c:strRef>
              <c:f>Sheet1!$M$1</c:f>
              <c:strCache>
                <c:ptCount val="1"/>
                <c:pt idx="0">
                  <c:v>mutB CA 289_A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Sheet1!$I$2:$I$1201</c:f>
              <c:numCache>
                <c:formatCode>General</c:formatCode>
                <c:ptCount val="1200"/>
                <c:pt idx="600">
                  <c:v>38.622</c:v>
                </c:pt>
                <c:pt idx="601">
                  <c:v>38.656999999999996</c:v>
                </c:pt>
                <c:pt idx="602">
                  <c:v>39.564999999999998</c:v>
                </c:pt>
                <c:pt idx="603">
                  <c:v>38.558999999999997</c:v>
                </c:pt>
                <c:pt idx="604">
                  <c:v>38.829000000000001</c:v>
                </c:pt>
                <c:pt idx="605">
                  <c:v>39.82</c:v>
                </c:pt>
                <c:pt idx="606">
                  <c:v>39.68</c:v>
                </c:pt>
                <c:pt idx="607">
                  <c:v>39.030999999999999</c:v>
                </c:pt>
                <c:pt idx="608">
                  <c:v>39.856000000000002</c:v>
                </c:pt>
                <c:pt idx="609">
                  <c:v>38.085000000000001</c:v>
                </c:pt>
                <c:pt idx="610">
                  <c:v>38.417000000000002</c:v>
                </c:pt>
                <c:pt idx="611">
                  <c:v>38.679000000000002</c:v>
                </c:pt>
                <c:pt idx="612">
                  <c:v>38.359000000000002</c:v>
                </c:pt>
                <c:pt idx="613">
                  <c:v>38.515000000000001</c:v>
                </c:pt>
                <c:pt idx="614">
                  <c:v>37.44</c:v>
                </c:pt>
                <c:pt idx="615">
                  <c:v>35.927999999999997</c:v>
                </c:pt>
                <c:pt idx="616">
                  <c:v>37.103000000000002</c:v>
                </c:pt>
                <c:pt idx="617">
                  <c:v>35.350999999999999</c:v>
                </c:pt>
                <c:pt idx="618">
                  <c:v>36.505000000000003</c:v>
                </c:pt>
                <c:pt idx="619">
                  <c:v>37.067</c:v>
                </c:pt>
                <c:pt idx="620">
                  <c:v>37.417000000000002</c:v>
                </c:pt>
                <c:pt idx="621">
                  <c:v>37.895000000000003</c:v>
                </c:pt>
                <c:pt idx="622">
                  <c:v>39.725000000000001</c:v>
                </c:pt>
                <c:pt idx="623">
                  <c:v>38.825000000000003</c:v>
                </c:pt>
                <c:pt idx="624">
                  <c:v>38.893000000000001</c:v>
                </c:pt>
                <c:pt idx="625">
                  <c:v>39.341999999999999</c:v>
                </c:pt>
                <c:pt idx="626">
                  <c:v>39.679000000000002</c:v>
                </c:pt>
                <c:pt idx="627">
                  <c:v>37.499000000000002</c:v>
                </c:pt>
                <c:pt idx="628">
                  <c:v>38.341000000000001</c:v>
                </c:pt>
                <c:pt idx="629">
                  <c:v>37.433999999999997</c:v>
                </c:pt>
                <c:pt idx="630">
                  <c:v>37.56</c:v>
                </c:pt>
                <c:pt idx="631">
                  <c:v>37.241</c:v>
                </c:pt>
                <c:pt idx="632">
                  <c:v>38.406999999999996</c:v>
                </c:pt>
                <c:pt idx="633">
                  <c:v>38.445</c:v>
                </c:pt>
                <c:pt idx="634">
                  <c:v>38.118000000000002</c:v>
                </c:pt>
                <c:pt idx="635">
                  <c:v>38.048000000000002</c:v>
                </c:pt>
                <c:pt idx="636">
                  <c:v>38.892000000000003</c:v>
                </c:pt>
                <c:pt idx="637">
                  <c:v>39.104999999999997</c:v>
                </c:pt>
                <c:pt idx="638">
                  <c:v>38.317</c:v>
                </c:pt>
                <c:pt idx="639">
                  <c:v>40.476999999999997</c:v>
                </c:pt>
                <c:pt idx="640">
                  <c:v>41.350999999999999</c:v>
                </c:pt>
                <c:pt idx="641">
                  <c:v>39.238999999999997</c:v>
                </c:pt>
                <c:pt idx="642">
                  <c:v>37.828000000000003</c:v>
                </c:pt>
                <c:pt idx="643">
                  <c:v>39.92</c:v>
                </c:pt>
                <c:pt idx="644">
                  <c:v>41.764000000000003</c:v>
                </c:pt>
                <c:pt idx="645">
                  <c:v>41.16</c:v>
                </c:pt>
                <c:pt idx="646">
                  <c:v>41.878</c:v>
                </c:pt>
                <c:pt idx="647">
                  <c:v>41.4</c:v>
                </c:pt>
                <c:pt idx="648">
                  <c:v>39.29</c:v>
                </c:pt>
                <c:pt idx="649">
                  <c:v>38.801000000000002</c:v>
                </c:pt>
                <c:pt idx="650">
                  <c:v>40.207000000000001</c:v>
                </c:pt>
                <c:pt idx="651">
                  <c:v>40.081000000000003</c:v>
                </c:pt>
                <c:pt idx="652">
                  <c:v>41.029000000000003</c:v>
                </c:pt>
                <c:pt idx="653">
                  <c:v>39.351999999999997</c:v>
                </c:pt>
                <c:pt idx="654">
                  <c:v>38.93</c:v>
                </c:pt>
                <c:pt idx="655">
                  <c:v>38.9</c:v>
                </c:pt>
                <c:pt idx="656">
                  <c:v>39.082000000000001</c:v>
                </c:pt>
                <c:pt idx="657">
                  <c:v>39.363999999999997</c:v>
                </c:pt>
                <c:pt idx="658">
                  <c:v>40.008000000000003</c:v>
                </c:pt>
                <c:pt idx="659">
                  <c:v>38.173000000000002</c:v>
                </c:pt>
                <c:pt idx="660">
                  <c:v>38.761000000000003</c:v>
                </c:pt>
                <c:pt idx="661">
                  <c:v>39.53</c:v>
                </c:pt>
                <c:pt idx="662">
                  <c:v>39.030999999999999</c:v>
                </c:pt>
                <c:pt idx="663">
                  <c:v>38.86</c:v>
                </c:pt>
                <c:pt idx="664">
                  <c:v>38.384999999999998</c:v>
                </c:pt>
                <c:pt idx="665">
                  <c:v>38.688000000000002</c:v>
                </c:pt>
                <c:pt idx="666">
                  <c:v>36.411000000000001</c:v>
                </c:pt>
                <c:pt idx="667">
                  <c:v>36.426000000000002</c:v>
                </c:pt>
                <c:pt idx="668">
                  <c:v>38.365000000000002</c:v>
                </c:pt>
                <c:pt idx="669">
                  <c:v>38.348999999999997</c:v>
                </c:pt>
                <c:pt idx="670">
                  <c:v>35.225000000000001</c:v>
                </c:pt>
                <c:pt idx="671">
                  <c:v>35.607999999999997</c:v>
                </c:pt>
                <c:pt idx="672">
                  <c:v>36.152999999999999</c:v>
                </c:pt>
                <c:pt idx="673">
                  <c:v>36.584000000000003</c:v>
                </c:pt>
                <c:pt idx="674">
                  <c:v>37.515000000000001</c:v>
                </c:pt>
                <c:pt idx="675">
                  <c:v>38.042999999999999</c:v>
                </c:pt>
                <c:pt idx="676">
                  <c:v>40.784999999999997</c:v>
                </c:pt>
                <c:pt idx="677">
                  <c:v>39.430999999999997</c:v>
                </c:pt>
                <c:pt idx="678">
                  <c:v>40.231999999999999</c:v>
                </c:pt>
                <c:pt idx="679">
                  <c:v>41.162999999999997</c:v>
                </c:pt>
                <c:pt idx="680">
                  <c:v>39.521999999999998</c:v>
                </c:pt>
                <c:pt idx="681">
                  <c:v>39.598999999999997</c:v>
                </c:pt>
                <c:pt idx="682">
                  <c:v>38.643000000000001</c:v>
                </c:pt>
                <c:pt idx="683">
                  <c:v>40.134</c:v>
                </c:pt>
                <c:pt idx="684">
                  <c:v>41.369</c:v>
                </c:pt>
                <c:pt idx="685">
                  <c:v>41.923999999999999</c:v>
                </c:pt>
                <c:pt idx="686">
                  <c:v>41.548000000000002</c:v>
                </c:pt>
                <c:pt idx="687">
                  <c:v>39.884</c:v>
                </c:pt>
                <c:pt idx="688">
                  <c:v>39.256999999999998</c:v>
                </c:pt>
                <c:pt idx="689">
                  <c:v>39.052</c:v>
                </c:pt>
                <c:pt idx="690">
                  <c:v>39.241</c:v>
                </c:pt>
                <c:pt idx="691">
                  <c:v>40.584000000000003</c:v>
                </c:pt>
                <c:pt idx="692">
                  <c:v>41.747</c:v>
                </c:pt>
                <c:pt idx="693">
                  <c:v>41.795000000000002</c:v>
                </c:pt>
                <c:pt idx="694">
                  <c:v>41.470999999999997</c:v>
                </c:pt>
                <c:pt idx="695">
                  <c:v>43.168999999999997</c:v>
                </c:pt>
                <c:pt idx="696">
                  <c:v>44.167999999999999</c:v>
                </c:pt>
                <c:pt idx="697">
                  <c:v>43.68</c:v>
                </c:pt>
                <c:pt idx="698">
                  <c:v>42.508000000000003</c:v>
                </c:pt>
                <c:pt idx="699">
                  <c:v>43.51</c:v>
                </c:pt>
                <c:pt idx="700">
                  <c:v>43.055</c:v>
                </c:pt>
                <c:pt idx="701">
                  <c:v>42.293999999999997</c:v>
                </c:pt>
                <c:pt idx="702">
                  <c:v>43.14</c:v>
                </c:pt>
                <c:pt idx="703">
                  <c:v>42.283999999999999</c:v>
                </c:pt>
                <c:pt idx="704">
                  <c:v>41.856999999999999</c:v>
                </c:pt>
                <c:pt idx="705">
                  <c:v>41.424999999999997</c:v>
                </c:pt>
                <c:pt idx="706">
                  <c:v>42.847000000000001</c:v>
                </c:pt>
                <c:pt idx="707">
                  <c:v>42.158999999999999</c:v>
                </c:pt>
                <c:pt idx="708">
                  <c:v>41.994</c:v>
                </c:pt>
                <c:pt idx="709">
                  <c:v>43.046999999999997</c:v>
                </c:pt>
                <c:pt idx="710">
                  <c:v>40.662999999999997</c:v>
                </c:pt>
                <c:pt idx="711">
                  <c:v>36.713999999999999</c:v>
                </c:pt>
                <c:pt idx="712">
                  <c:v>37.219000000000001</c:v>
                </c:pt>
                <c:pt idx="713">
                  <c:v>35.466000000000001</c:v>
                </c:pt>
                <c:pt idx="714">
                  <c:v>36.423999999999999</c:v>
                </c:pt>
                <c:pt idx="715">
                  <c:v>38.036999999999999</c:v>
                </c:pt>
                <c:pt idx="716">
                  <c:v>37.851999999999997</c:v>
                </c:pt>
                <c:pt idx="717">
                  <c:v>38.847999999999999</c:v>
                </c:pt>
                <c:pt idx="718">
                  <c:v>37.628999999999998</c:v>
                </c:pt>
                <c:pt idx="719">
                  <c:v>38.64</c:v>
                </c:pt>
                <c:pt idx="720">
                  <c:v>36.631999999999998</c:v>
                </c:pt>
                <c:pt idx="721">
                  <c:v>37.225999999999999</c:v>
                </c:pt>
                <c:pt idx="722">
                  <c:v>39.350999999999999</c:v>
                </c:pt>
                <c:pt idx="723">
                  <c:v>40.045999999999999</c:v>
                </c:pt>
                <c:pt idx="724">
                  <c:v>40.006</c:v>
                </c:pt>
                <c:pt idx="725">
                  <c:v>40.064</c:v>
                </c:pt>
                <c:pt idx="726">
                  <c:v>40.072000000000003</c:v>
                </c:pt>
                <c:pt idx="727">
                  <c:v>37.83</c:v>
                </c:pt>
                <c:pt idx="728">
                  <c:v>37.548000000000002</c:v>
                </c:pt>
                <c:pt idx="729">
                  <c:v>38.225999999999999</c:v>
                </c:pt>
                <c:pt idx="730">
                  <c:v>39.752000000000002</c:v>
                </c:pt>
                <c:pt idx="731">
                  <c:v>37.637999999999998</c:v>
                </c:pt>
                <c:pt idx="732">
                  <c:v>37.826999999999998</c:v>
                </c:pt>
                <c:pt idx="733">
                  <c:v>37.683</c:v>
                </c:pt>
                <c:pt idx="734">
                  <c:v>37.073</c:v>
                </c:pt>
                <c:pt idx="735">
                  <c:v>38.350999999999999</c:v>
                </c:pt>
                <c:pt idx="736">
                  <c:v>37.24</c:v>
                </c:pt>
                <c:pt idx="737">
                  <c:v>38.238</c:v>
                </c:pt>
                <c:pt idx="738">
                  <c:v>37.479999999999997</c:v>
                </c:pt>
                <c:pt idx="739">
                  <c:v>37.926000000000002</c:v>
                </c:pt>
                <c:pt idx="740">
                  <c:v>36.658999999999999</c:v>
                </c:pt>
                <c:pt idx="741">
                  <c:v>36.087000000000003</c:v>
                </c:pt>
                <c:pt idx="742">
                  <c:v>36.350999999999999</c:v>
                </c:pt>
                <c:pt idx="743">
                  <c:v>36.628</c:v>
                </c:pt>
                <c:pt idx="744">
                  <c:v>38.668999999999997</c:v>
                </c:pt>
                <c:pt idx="745">
                  <c:v>38.798000000000002</c:v>
                </c:pt>
                <c:pt idx="746">
                  <c:v>37.118000000000002</c:v>
                </c:pt>
                <c:pt idx="747">
                  <c:v>37.805999999999997</c:v>
                </c:pt>
                <c:pt idx="748">
                  <c:v>39.863999999999997</c:v>
                </c:pt>
                <c:pt idx="749">
                  <c:v>39.198999999999998</c:v>
                </c:pt>
                <c:pt idx="750">
                  <c:v>37.49</c:v>
                </c:pt>
                <c:pt idx="751">
                  <c:v>37.847999999999999</c:v>
                </c:pt>
                <c:pt idx="752">
                  <c:v>37.831000000000003</c:v>
                </c:pt>
                <c:pt idx="753">
                  <c:v>37.500999999999998</c:v>
                </c:pt>
                <c:pt idx="754">
                  <c:v>36.963000000000001</c:v>
                </c:pt>
                <c:pt idx="755">
                  <c:v>38.475999999999999</c:v>
                </c:pt>
                <c:pt idx="756">
                  <c:v>40.314</c:v>
                </c:pt>
                <c:pt idx="757">
                  <c:v>42.066000000000003</c:v>
                </c:pt>
                <c:pt idx="758">
                  <c:v>42.225999999999999</c:v>
                </c:pt>
                <c:pt idx="759">
                  <c:v>42.6</c:v>
                </c:pt>
                <c:pt idx="760">
                  <c:v>42.167999999999999</c:v>
                </c:pt>
                <c:pt idx="761">
                  <c:v>41.715000000000003</c:v>
                </c:pt>
                <c:pt idx="762">
                  <c:v>43.564</c:v>
                </c:pt>
                <c:pt idx="763">
                  <c:v>42.939</c:v>
                </c:pt>
                <c:pt idx="764">
                  <c:v>44.179000000000002</c:v>
                </c:pt>
                <c:pt idx="765">
                  <c:v>42.881</c:v>
                </c:pt>
                <c:pt idx="766">
                  <c:v>42.994999999999997</c:v>
                </c:pt>
                <c:pt idx="767">
                  <c:v>43.234000000000002</c:v>
                </c:pt>
                <c:pt idx="768">
                  <c:v>44.656999999999996</c:v>
                </c:pt>
                <c:pt idx="769">
                  <c:v>45.116999999999997</c:v>
                </c:pt>
                <c:pt idx="770">
                  <c:v>44.174999999999997</c:v>
                </c:pt>
                <c:pt idx="771">
                  <c:v>43.613999999999997</c:v>
                </c:pt>
                <c:pt idx="772">
                  <c:v>44.045999999999999</c:v>
                </c:pt>
                <c:pt idx="773">
                  <c:v>43.679000000000002</c:v>
                </c:pt>
                <c:pt idx="774">
                  <c:v>44.676000000000002</c:v>
                </c:pt>
                <c:pt idx="775">
                  <c:v>44.203000000000003</c:v>
                </c:pt>
                <c:pt idx="776">
                  <c:v>44.570999999999998</c:v>
                </c:pt>
                <c:pt idx="777">
                  <c:v>43.899000000000001</c:v>
                </c:pt>
                <c:pt idx="778">
                  <c:v>41.671999999999997</c:v>
                </c:pt>
                <c:pt idx="779">
                  <c:v>41.091000000000001</c:v>
                </c:pt>
                <c:pt idx="780">
                  <c:v>42.545999999999999</c:v>
                </c:pt>
                <c:pt idx="781">
                  <c:v>42.308999999999997</c:v>
                </c:pt>
                <c:pt idx="782">
                  <c:v>42.640999999999998</c:v>
                </c:pt>
                <c:pt idx="783">
                  <c:v>42.076999999999998</c:v>
                </c:pt>
                <c:pt idx="784">
                  <c:v>41.481000000000002</c:v>
                </c:pt>
                <c:pt idx="785">
                  <c:v>43.006</c:v>
                </c:pt>
                <c:pt idx="786">
                  <c:v>42.798000000000002</c:v>
                </c:pt>
                <c:pt idx="787">
                  <c:v>42.786999999999999</c:v>
                </c:pt>
                <c:pt idx="788">
                  <c:v>43.704000000000001</c:v>
                </c:pt>
                <c:pt idx="789">
                  <c:v>42.23</c:v>
                </c:pt>
                <c:pt idx="790">
                  <c:v>43.012999999999998</c:v>
                </c:pt>
                <c:pt idx="791">
                  <c:v>42.997</c:v>
                </c:pt>
                <c:pt idx="792">
                  <c:v>41.957999999999998</c:v>
                </c:pt>
                <c:pt idx="793">
                  <c:v>42.470999999999997</c:v>
                </c:pt>
                <c:pt idx="794">
                  <c:v>42.042999999999999</c:v>
                </c:pt>
                <c:pt idx="795">
                  <c:v>41.015000000000001</c:v>
                </c:pt>
                <c:pt idx="796">
                  <c:v>43.22</c:v>
                </c:pt>
                <c:pt idx="797">
                  <c:v>42.457000000000001</c:v>
                </c:pt>
                <c:pt idx="798">
                  <c:v>43.274999999999999</c:v>
                </c:pt>
                <c:pt idx="799">
                  <c:v>42.347999999999999</c:v>
                </c:pt>
                <c:pt idx="800">
                  <c:v>42.536000000000001</c:v>
                </c:pt>
                <c:pt idx="801">
                  <c:v>42.826999999999998</c:v>
                </c:pt>
                <c:pt idx="802">
                  <c:v>42.884</c:v>
                </c:pt>
                <c:pt idx="803">
                  <c:v>42.387999999999998</c:v>
                </c:pt>
                <c:pt idx="804">
                  <c:v>41.773000000000003</c:v>
                </c:pt>
                <c:pt idx="805">
                  <c:v>42.756999999999998</c:v>
                </c:pt>
                <c:pt idx="806">
                  <c:v>42.533999999999999</c:v>
                </c:pt>
                <c:pt idx="807">
                  <c:v>42.100999999999999</c:v>
                </c:pt>
                <c:pt idx="808">
                  <c:v>43.374000000000002</c:v>
                </c:pt>
                <c:pt idx="809">
                  <c:v>41.569000000000003</c:v>
                </c:pt>
                <c:pt idx="810">
                  <c:v>42.536999999999999</c:v>
                </c:pt>
                <c:pt idx="811">
                  <c:v>42.57</c:v>
                </c:pt>
                <c:pt idx="812">
                  <c:v>41.145000000000003</c:v>
                </c:pt>
                <c:pt idx="813">
                  <c:v>41.258000000000003</c:v>
                </c:pt>
                <c:pt idx="814">
                  <c:v>41.451000000000001</c:v>
                </c:pt>
                <c:pt idx="815">
                  <c:v>40.259</c:v>
                </c:pt>
                <c:pt idx="816">
                  <c:v>41.832999999999998</c:v>
                </c:pt>
                <c:pt idx="817">
                  <c:v>41.392000000000003</c:v>
                </c:pt>
                <c:pt idx="818">
                  <c:v>42.095999999999997</c:v>
                </c:pt>
                <c:pt idx="819">
                  <c:v>41.96</c:v>
                </c:pt>
                <c:pt idx="820">
                  <c:v>41.901000000000003</c:v>
                </c:pt>
                <c:pt idx="821">
                  <c:v>39.338999999999999</c:v>
                </c:pt>
                <c:pt idx="822">
                  <c:v>39.036999999999999</c:v>
                </c:pt>
                <c:pt idx="823">
                  <c:v>39.161999999999999</c:v>
                </c:pt>
                <c:pt idx="824">
                  <c:v>39.792999999999999</c:v>
                </c:pt>
                <c:pt idx="825">
                  <c:v>39.637999999999998</c:v>
                </c:pt>
                <c:pt idx="826">
                  <c:v>38.601999999999997</c:v>
                </c:pt>
                <c:pt idx="827">
                  <c:v>37.832000000000001</c:v>
                </c:pt>
                <c:pt idx="828">
                  <c:v>37.954000000000001</c:v>
                </c:pt>
                <c:pt idx="829">
                  <c:v>38.473999999999997</c:v>
                </c:pt>
                <c:pt idx="830">
                  <c:v>39.131999999999998</c:v>
                </c:pt>
                <c:pt idx="831">
                  <c:v>39.840000000000003</c:v>
                </c:pt>
                <c:pt idx="832">
                  <c:v>40.279000000000003</c:v>
                </c:pt>
                <c:pt idx="833">
                  <c:v>39.575000000000003</c:v>
                </c:pt>
                <c:pt idx="834">
                  <c:v>39.33</c:v>
                </c:pt>
                <c:pt idx="835">
                  <c:v>39.530999999999999</c:v>
                </c:pt>
                <c:pt idx="836">
                  <c:v>38.247</c:v>
                </c:pt>
                <c:pt idx="837">
                  <c:v>36.932000000000002</c:v>
                </c:pt>
                <c:pt idx="838">
                  <c:v>36.076000000000001</c:v>
                </c:pt>
                <c:pt idx="839">
                  <c:v>36.527000000000001</c:v>
                </c:pt>
                <c:pt idx="840">
                  <c:v>38.234000000000002</c:v>
                </c:pt>
                <c:pt idx="841">
                  <c:v>38.594999999999999</c:v>
                </c:pt>
                <c:pt idx="842">
                  <c:v>40.130000000000003</c:v>
                </c:pt>
                <c:pt idx="843">
                  <c:v>38.387999999999998</c:v>
                </c:pt>
                <c:pt idx="844">
                  <c:v>41.527999999999999</c:v>
                </c:pt>
                <c:pt idx="845">
                  <c:v>40.078000000000003</c:v>
                </c:pt>
                <c:pt idx="846">
                  <c:v>38.722000000000001</c:v>
                </c:pt>
                <c:pt idx="847">
                  <c:v>39.337000000000003</c:v>
                </c:pt>
                <c:pt idx="848">
                  <c:v>36.764000000000003</c:v>
                </c:pt>
                <c:pt idx="849">
                  <c:v>37.247999999999998</c:v>
                </c:pt>
                <c:pt idx="850">
                  <c:v>39.283999999999999</c:v>
                </c:pt>
                <c:pt idx="851">
                  <c:v>39.186999999999998</c:v>
                </c:pt>
                <c:pt idx="852">
                  <c:v>39.066000000000003</c:v>
                </c:pt>
                <c:pt idx="853">
                  <c:v>39.93</c:v>
                </c:pt>
                <c:pt idx="854">
                  <c:v>38.465000000000003</c:v>
                </c:pt>
                <c:pt idx="855">
                  <c:v>38.590000000000003</c:v>
                </c:pt>
                <c:pt idx="856">
                  <c:v>38.21</c:v>
                </c:pt>
                <c:pt idx="857">
                  <c:v>38.884999999999998</c:v>
                </c:pt>
                <c:pt idx="858">
                  <c:v>39.186</c:v>
                </c:pt>
                <c:pt idx="859">
                  <c:v>38.963999999999999</c:v>
                </c:pt>
                <c:pt idx="860">
                  <c:v>39.118000000000002</c:v>
                </c:pt>
                <c:pt idx="861">
                  <c:v>40.414999999999999</c:v>
                </c:pt>
                <c:pt idx="862">
                  <c:v>41.755000000000003</c:v>
                </c:pt>
                <c:pt idx="863">
                  <c:v>40.825000000000003</c:v>
                </c:pt>
                <c:pt idx="864">
                  <c:v>39.662999999999997</c:v>
                </c:pt>
                <c:pt idx="865">
                  <c:v>38.241</c:v>
                </c:pt>
                <c:pt idx="866">
                  <c:v>37.826999999999998</c:v>
                </c:pt>
                <c:pt idx="867">
                  <c:v>38.713999999999999</c:v>
                </c:pt>
                <c:pt idx="868">
                  <c:v>39.78</c:v>
                </c:pt>
                <c:pt idx="869">
                  <c:v>38.665999999999997</c:v>
                </c:pt>
                <c:pt idx="870">
                  <c:v>38.526000000000003</c:v>
                </c:pt>
                <c:pt idx="871">
                  <c:v>39.747</c:v>
                </c:pt>
                <c:pt idx="872">
                  <c:v>37.698</c:v>
                </c:pt>
                <c:pt idx="873">
                  <c:v>38.35</c:v>
                </c:pt>
                <c:pt idx="874">
                  <c:v>40.433999999999997</c:v>
                </c:pt>
                <c:pt idx="875">
                  <c:v>39.880000000000003</c:v>
                </c:pt>
                <c:pt idx="876">
                  <c:v>37.935000000000002</c:v>
                </c:pt>
                <c:pt idx="877">
                  <c:v>38.234000000000002</c:v>
                </c:pt>
                <c:pt idx="878">
                  <c:v>39.113</c:v>
                </c:pt>
                <c:pt idx="879">
                  <c:v>37.594000000000001</c:v>
                </c:pt>
                <c:pt idx="880">
                  <c:v>37.988</c:v>
                </c:pt>
                <c:pt idx="881">
                  <c:v>40.283999999999999</c:v>
                </c:pt>
                <c:pt idx="882">
                  <c:v>38.548999999999999</c:v>
                </c:pt>
                <c:pt idx="883">
                  <c:v>38.631999999999998</c:v>
                </c:pt>
                <c:pt idx="884">
                  <c:v>38.750999999999998</c:v>
                </c:pt>
                <c:pt idx="885">
                  <c:v>35.962000000000003</c:v>
                </c:pt>
                <c:pt idx="886">
                  <c:v>37.765999999999998</c:v>
                </c:pt>
                <c:pt idx="887">
                  <c:v>36.664000000000001</c:v>
                </c:pt>
                <c:pt idx="888">
                  <c:v>37.384999999999998</c:v>
                </c:pt>
                <c:pt idx="889">
                  <c:v>37.722999999999999</c:v>
                </c:pt>
                <c:pt idx="890">
                  <c:v>37.777000000000001</c:v>
                </c:pt>
                <c:pt idx="891">
                  <c:v>37.912999999999997</c:v>
                </c:pt>
                <c:pt idx="892">
                  <c:v>39.15</c:v>
                </c:pt>
                <c:pt idx="893">
                  <c:v>38.612000000000002</c:v>
                </c:pt>
                <c:pt idx="894">
                  <c:v>38.155000000000001</c:v>
                </c:pt>
                <c:pt idx="895">
                  <c:v>39.557000000000002</c:v>
                </c:pt>
                <c:pt idx="896">
                  <c:v>38.902000000000001</c:v>
                </c:pt>
                <c:pt idx="897">
                  <c:v>40.036000000000001</c:v>
                </c:pt>
                <c:pt idx="898">
                  <c:v>40.143000000000001</c:v>
                </c:pt>
                <c:pt idx="899">
                  <c:v>38.805</c:v>
                </c:pt>
                <c:pt idx="900">
                  <c:v>39.277999999999999</c:v>
                </c:pt>
                <c:pt idx="901">
                  <c:v>38.860999999999997</c:v>
                </c:pt>
                <c:pt idx="902">
                  <c:v>39.801000000000002</c:v>
                </c:pt>
                <c:pt idx="903">
                  <c:v>39.006999999999998</c:v>
                </c:pt>
                <c:pt idx="904">
                  <c:v>37.555999999999997</c:v>
                </c:pt>
                <c:pt idx="905">
                  <c:v>36.545999999999999</c:v>
                </c:pt>
                <c:pt idx="906">
                  <c:v>36.738</c:v>
                </c:pt>
                <c:pt idx="907">
                  <c:v>36.140999999999998</c:v>
                </c:pt>
                <c:pt idx="908">
                  <c:v>35.654000000000003</c:v>
                </c:pt>
                <c:pt idx="909">
                  <c:v>35.363999999999997</c:v>
                </c:pt>
                <c:pt idx="910">
                  <c:v>36.536999999999999</c:v>
                </c:pt>
                <c:pt idx="911">
                  <c:v>35.122999999999998</c:v>
                </c:pt>
                <c:pt idx="912">
                  <c:v>36.347999999999999</c:v>
                </c:pt>
                <c:pt idx="913">
                  <c:v>36.850999999999999</c:v>
                </c:pt>
                <c:pt idx="914">
                  <c:v>36.023000000000003</c:v>
                </c:pt>
                <c:pt idx="915">
                  <c:v>36.168999999999997</c:v>
                </c:pt>
                <c:pt idx="916">
                  <c:v>35.668999999999997</c:v>
                </c:pt>
                <c:pt idx="917">
                  <c:v>37.264000000000003</c:v>
                </c:pt>
                <c:pt idx="918">
                  <c:v>37.700000000000003</c:v>
                </c:pt>
                <c:pt idx="919">
                  <c:v>36.996000000000002</c:v>
                </c:pt>
                <c:pt idx="920">
                  <c:v>36.430999999999997</c:v>
                </c:pt>
                <c:pt idx="921">
                  <c:v>36.572000000000003</c:v>
                </c:pt>
                <c:pt idx="922">
                  <c:v>37.578000000000003</c:v>
                </c:pt>
                <c:pt idx="923">
                  <c:v>37.697000000000003</c:v>
                </c:pt>
                <c:pt idx="924">
                  <c:v>35.725999999999999</c:v>
                </c:pt>
                <c:pt idx="925">
                  <c:v>35.999000000000002</c:v>
                </c:pt>
                <c:pt idx="926">
                  <c:v>35.771000000000001</c:v>
                </c:pt>
                <c:pt idx="927">
                  <c:v>35.612000000000002</c:v>
                </c:pt>
                <c:pt idx="928">
                  <c:v>35.661000000000001</c:v>
                </c:pt>
                <c:pt idx="929">
                  <c:v>36.186999999999998</c:v>
                </c:pt>
                <c:pt idx="930">
                  <c:v>35.722000000000001</c:v>
                </c:pt>
                <c:pt idx="931">
                  <c:v>38.179000000000002</c:v>
                </c:pt>
                <c:pt idx="932">
                  <c:v>37.627000000000002</c:v>
                </c:pt>
                <c:pt idx="933">
                  <c:v>39.417000000000002</c:v>
                </c:pt>
                <c:pt idx="934">
                  <c:v>38.939</c:v>
                </c:pt>
                <c:pt idx="935">
                  <c:v>38.896000000000001</c:v>
                </c:pt>
                <c:pt idx="936">
                  <c:v>37.518000000000001</c:v>
                </c:pt>
                <c:pt idx="937">
                  <c:v>37.947000000000003</c:v>
                </c:pt>
                <c:pt idx="938">
                  <c:v>37.985999999999997</c:v>
                </c:pt>
                <c:pt idx="939">
                  <c:v>38.277999999999999</c:v>
                </c:pt>
                <c:pt idx="940">
                  <c:v>37.771000000000001</c:v>
                </c:pt>
                <c:pt idx="941">
                  <c:v>37.868000000000002</c:v>
                </c:pt>
                <c:pt idx="942">
                  <c:v>37.204999999999998</c:v>
                </c:pt>
                <c:pt idx="943">
                  <c:v>35.945999999999998</c:v>
                </c:pt>
                <c:pt idx="944">
                  <c:v>36.424999999999997</c:v>
                </c:pt>
                <c:pt idx="945">
                  <c:v>37.798999999999999</c:v>
                </c:pt>
                <c:pt idx="946">
                  <c:v>39.29</c:v>
                </c:pt>
                <c:pt idx="947">
                  <c:v>39.954999999999998</c:v>
                </c:pt>
                <c:pt idx="948">
                  <c:v>39.438000000000002</c:v>
                </c:pt>
                <c:pt idx="949">
                  <c:v>39.902000000000001</c:v>
                </c:pt>
                <c:pt idx="950">
                  <c:v>39.369999999999997</c:v>
                </c:pt>
                <c:pt idx="951">
                  <c:v>41.789000000000001</c:v>
                </c:pt>
                <c:pt idx="952">
                  <c:v>39.106000000000002</c:v>
                </c:pt>
                <c:pt idx="953">
                  <c:v>39.338999999999999</c:v>
                </c:pt>
                <c:pt idx="954">
                  <c:v>38.491999999999997</c:v>
                </c:pt>
                <c:pt idx="955">
                  <c:v>38.308</c:v>
                </c:pt>
                <c:pt idx="956">
                  <c:v>37.929000000000002</c:v>
                </c:pt>
                <c:pt idx="957">
                  <c:v>38.392000000000003</c:v>
                </c:pt>
                <c:pt idx="958">
                  <c:v>41.73</c:v>
                </c:pt>
                <c:pt idx="959">
                  <c:v>39.497999999999998</c:v>
                </c:pt>
                <c:pt idx="960">
                  <c:v>40.792000000000002</c:v>
                </c:pt>
                <c:pt idx="961">
                  <c:v>40.171999999999997</c:v>
                </c:pt>
                <c:pt idx="962">
                  <c:v>39.555999999999997</c:v>
                </c:pt>
                <c:pt idx="963">
                  <c:v>39.948</c:v>
                </c:pt>
                <c:pt idx="964">
                  <c:v>40.68</c:v>
                </c:pt>
                <c:pt idx="965">
                  <c:v>40.344999999999999</c:v>
                </c:pt>
                <c:pt idx="966">
                  <c:v>39.924999999999997</c:v>
                </c:pt>
                <c:pt idx="967">
                  <c:v>39.322000000000003</c:v>
                </c:pt>
                <c:pt idx="968">
                  <c:v>39.466999999999999</c:v>
                </c:pt>
                <c:pt idx="969">
                  <c:v>39.540999999999997</c:v>
                </c:pt>
                <c:pt idx="970">
                  <c:v>36.622999999999998</c:v>
                </c:pt>
                <c:pt idx="971">
                  <c:v>37.953000000000003</c:v>
                </c:pt>
                <c:pt idx="972">
                  <c:v>37.594000000000001</c:v>
                </c:pt>
                <c:pt idx="973">
                  <c:v>36.817</c:v>
                </c:pt>
                <c:pt idx="974">
                  <c:v>36.518999999999998</c:v>
                </c:pt>
                <c:pt idx="975">
                  <c:v>38.634999999999998</c:v>
                </c:pt>
                <c:pt idx="976">
                  <c:v>38.869999999999997</c:v>
                </c:pt>
                <c:pt idx="977">
                  <c:v>39.926000000000002</c:v>
                </c:pt>
                <c:pt idx="978">
                  <c:v>38.545000000000002</c:v>
                </c:pt>
                <c:pt idx="979">
                  <c:v>37.177</c:v>
                </c:pt>
                <c:pt idx="980">
                  <c:v>40.116</c:v>
                </c:pt>
                <c:pt idx="981">
                  <c:v>38.472000000000001</c:v>
                </c:pt>
                <c:pt idx="982">
                  <c:v>37.387999999999998</c:v>
                </c:pt>
                <c:pt idx="983">
                  <c:v>37.94</c:v>
                </c:pt>
                <c:pt idx="984">
                  <c:v>38.335000000000001</c:v>
                </c:pt>
                <c:pt idx="985">
                  <c:v>38.131</c:v>
                </c:pt>
                <c:pt idx="986">
                  <c:v>38.99</c:v>
                </c:pt>
                <c:pt idx="987">
                  <c:v>37.902000000000001</c:v>
                </c:pt>
                <c:pt idx="988">
                  <c:v>38.904000000000003</c:v>
                </c:pt>
                <c:pt idx="989">
                  <c:v>39.634999999999998</c:v>
                </c:pt>
                <c:pt idx="990">
                  <c:v>39.186999999999998</c:v>
                </c:pt>
                <c:pt idx="991">
                  <c:v>39.043999999999997</c:v>
                </c:pt>
                <c:pt idx="992">
                  <c:v>38.732999999999997</c:v>
                </c:pt>
                <c:pt idx="993">
                  <c:v>38.71</c:v>
                </c:pt>
                <c:pt idx="994">
                  <c:v>39.523000000000003</c:v>
                </c:pt>
                <c:pt idx="995">
                  <c:v>39.131</c:v>
                </c:pt>
                <c:pt idx="996">
                  <c:v>39.228000000000002</c:v>
                </c:pt>
                <c:pt idx="997">
                  <c:v>40.201999999999998</c:v>
                </c:pt>
                <c:pt idx="998">
                  <c:v>41.104999999999997</c:v>
                </c:pt>
                <c:pt idx="999">
                  <c:v>40.982999999999997</c:v>
                </c:pt>
                <c:pt idx="1000">
                  <c:v>42.588000000000001</c:v>
                </c:pt>
                <c:pt idx="1001">
                  <c:v>40.296999999999997</c:v>
                </c:pt>
                <c:pt idx="1002">
                  <c:v>39.716000000000001</c:v>
                </c:pt>
                <c:pt idx="1003">
                  <c:v>40.665999999999997</c:v>
                </c:pt>
                <c:pt idx="1004">
                  <c:v>41.073999999999998</c:v>
                </c:pt>
                <c:pt idx="1005">
                  <c:v>39.506</c:v>
                </c:pt>
                <c:pt idx="1006">
                  <c:v>39.277000000000001</c:v>
                </c:pt>
                <c:pt idx="1007">
                  <c:v>38.659999999999997</c:v>
                </c:pt>
                <c:pt idx="1008">
                  <c:v>40.484999999999999</c:v>
                </c:pt>
                <c:pt idx="1009">
                  <c:v>39.151000000000003</c:v>
                </c:pt>
                <c:pt idx="1010">
                  <c:v>39.454000000000001</c:v>
                </c:pt>
                <c:pt idx="1011">
                  <c:v>38.649000000000001</c:v>
                </c:pt>
                <c:pt idx="1012">
                  <c:v>39.692999999999998</c:v>
                </c:pt>
                <c:pt idx="1013">
                  <c:v>39.637999999999998</c:v>
                </c:pt>
                <c:pt idx="1014">
                  <c:v>40.926000000000002</c:v>
                </c:pt>
                <c:pt idx="1015">
                  <c:v>39.521999999999998</c:v>
                </c:pt>
                <c:pt idx="1016">
                  <c:v>40.000999999999998</c:v>
                </c:pt>
                <c:pt idx="1017">
                  <c:v>39.97</c:v>
                </c:pt>
                <c:pt idx="1018">
                  <c:v>40.194000000000003</c:v>
                </c:pt>
                <c:pt idx="1019">
                  <c:v>41.066000000000003</c:v>
                </c:pt>
                <c:pt idx="1020">
                  <c:v>40.442999999999998</c:v>
                </c:pt>
                <c:pt idx="1021">
                  <c:v>40.401000000000003</c:v>
                </c:pt>
                <c:pt idx="1022">
                  <c:v>40.506999999999998</c:v>
                </c:pt>
                <c:pt idx="1023">
                  <c:v>39.893000000000001</c:v>
                </c:pt>
                <c:pt idx="1024">
                  <c:v>40.055999999999997</c:v>
                </c:pt>
                <c:pt idx="1025">
                  <c:v>37.770000000000003</c:v>
                </c:pt>
                <c:pt idx="1026">
                  <c:v>39.012999999999998</c:v>
                </c:pt>
                <c:pt idx="1027">
                  <c:v>39.935000000000002</c:v>
                </c:pt>
                <c:pt idx="1028">
                  <c:v>40.56</c:v>
                </c:pt>
                <c:pt idx="1029">
                  <c:v>40.234000000000002</c:v>
                </c:pt>
                <c:pt idx="1030">
                  <c:v>39.682000000000002</c:v>
                </c:pt>
                <c:pt idx="1031">
                  <c:v>41.091000000000001</c:v>
                </c:pt>
                <c:pt idx="1032">
                  <c:v>40.779000000000003</c:v>
                </c:pt>
                <c:pt idx="1033">
                  <c:v>39.350999999999999</c:v>
                </c:pt>
                <c:pt idx="1034">
                  <c:v>39.055</c:v>
                </c:pt>
                <c:pt idx="1035">
                  <c:v>38.396000000000001</c:v>
                </c:pt>
                <c:pt idx="1036">
                  <c:v>38.604999999999997</c:v>
                </c:pt>
                <c:pt idx="1037">
                  <c:v>38.334000000000003</c:v>
                </c:pt>
                <c:pt idx="1038">
                  <c:v>39.148000000000003</c:v>
                </c:pt>
                <c:pt idx="1039">
                  <c:v>38.094999999999999</c:v>
                </c:pt>
                <c:pt idx="1040">
                  <c:v>39.386000000000003</c:v>
                </c:pt>
                <c:pt idx="1041">
                  <c:v>38.463999999999999</c:v>
                </c:pt>
                <c:pt idx="1042">
                  <c:v>38.816000000000003</c:v>
                </c:pt>
                <c:pt idx="1043">
                  <c:v>38.152000000000001</c:v>
                </c:pt>
                <c:pt idx="1044">
                  <c:v>39.198999999999998</c:v>
                </c:pt>
                <c:pt idx="1045">
                  <c:v>38.915999999999997</c:v>
                </c:pt>
                <c:pt idx="1046">
                  <c:v>36.664999999999999</c:v>
                </c:pt>
                <c:pt idx="1047">
                  <c:v>38.173000000000002</c:v>
                </c:pt>
                <c:pt idx="1048">
                  <c:v>38.420999999999999</c:v>
                </c:pt>
                <c:pt idx="1049">
                  <c:v>37.715000000000003</c:v>
                </c:pt>
                <c:pt idx="1050">
                  <c:v>38.988</c:v>
                </c:pt>
                <c:pt idx="1051">
                  <c:v>38.765000000000001</c:v>
                </c:pt>
                <c:pt idx="1052">
                  <c:v>37.753</c:v>
                </c:pt>
                <c:pt idx="1053">
                  <c:v>38.091000000000001</c:v>
                </c:pt>
                <c:pt idx="1054">
                  <c:v>36.756</c:v>
                </c:pt>
                <c:pt idx="1055">
                  <c:v>37.976999999999997</c:v>
                </c:pt>
                <c:pt idx="1056">
                  <c:v>38.35</c:v>
                </c:pt>
                <c:pt idx="1057">
                  <c:v>38.991</c:v>
                </c:pt>
                <c:pt idx="1058">
                  <c:v>38.064999999999998</c:v>
                </c:pt>
                <c:pt idx="1059">
                  <c:v>37.753</c:v>
                </c:pt>
                <c:pt idx="1060">
                  <c:v>39.18</c:v>
                </c:pt>
                <c:pt idx="1061">
                  <c:v>38.363999999999997</c:v>
                </c:pt>
                <c:pt idx="1062">
                  <c:v>39.72</c:v>
                </c:pt>
                <c:pt idx="1063">
                  <c:v>39.411999999999999</c:v>
                </c:pt>
                <c:pt idx="1064">
                  <c:v>40.098999999999997</c:v>
                </c:pt>
                <c:pt idx="1065">
                  <c:v>40.302</c:v>
                </c:pt>
                <c:pt idx="1066">
                  <c:v>40.017000000000003</c:v>
                </c:pt>
                <c:pt idx="1067">
                  <c:v>40.454000000000001</c:v>
                </c:pt>
                <c:pt idx="1068">
                  <c:v>41.792000000000002</c:v>
                </c:pt>
                <c:pt idx="1069">
                  <c:v>40.412999999999997</c:v>
                </c:pt>
                <c:pt idx="1070">
                  <c:v>40.201999999999998</c:v>
                </c:pt>
                <c:pt idx="1071">
                  <c:v>38.170999999999999</c:v>
                </c:pt>
                <c:pt idx="1072">
                  <c:v>38.704000000000001</c:v>
                </c:pt>
                <c:pt idx="1073">
                  <c:v>38.542999999999999</c:v>
                </c:pt>
                <c:pt idx="1074">
                  <c:v>39.29</c:v>
                </c:pt>
                <c:pt idx="1075">
                  <c:v>40.393000000000001</c:v>
                </c:pt>
                <c:pt idx="1076">
                  <c:v>40.411000000000001</c:v>
                </c:pt>
                <c:pt idx="1077">
                  <c:v>40.206000000000003</c:v>
                </c:pt>
                <c:pt idx="1078">
                  <c:v>41.892000000000003</c:v>
                </c:pt>
                <c:pt idx="1079">
                  <c:v>41.944000000000003</c:v>
                </c:pt>
                <c:pt idx="1080">
                  <c:v>41.746000000000002</c:v>
                </c:pt>
                <c:pt idx="1081">
                  <c:v>41.878</c:v>
                </c:pt>
                <c:pt idx="1082">
                  <c:v>39.783000000000001</c:v>
                </c:pt>
                <c:pt idx="1083">
                  <c:v>40.003999999999998</c:v>
                </c:pt>
                <c:pt idx="1084">
                  <c:v>39.494999999999997</c:v>
                </c:pt>
                <c:pt idx="1085">
                  <c:v>39.177</c:v>
                </c:pt>
                <c:pt idx="1086">
                  <c:v>39.692</c:v>
                </c:pt>
                <c:pt idx="1087">
                  <c:v>40.222999999999999</c:v>
                </c:pt>
                <c:pt idx="1088">
                  <c:v>38.997999999999998</c:v>
                </c:pt>
                <c:pt idx="1089">
                  <c:v>39.405000000000001</c:v>
                </c:pt>
                <c:pt idx="1090">
                  <c:v>38.856999999999999</c:v>
                </c:pt>
                <c:pt idx="1091">
                  <c:v>38.622</c:v>
                </c:pt>
                <c:pt idx="1092">
                  <c:v>39.283999999999999</c:v>
                </c:pt>
                <c:pt idx="1093">
                  <c:v>38.801000000000002</c:v>
                </c:pt>
                <c:pt idx="1094">
                  <c:v>38.372</c:v>
                </c:pt>
                <c:pt idx="1095">
                  <c:v>39.387</c:v>
                </c:pt>
                <c:pt idx="1096">
                  <c:v>38.6</c:v>
                </c:pt>
                <c:pt idx="1097">
                  <c:v>38.972000000000001</c:v>
                </c:pt>
                <c:pt idx="1098">
                  <c:v>39.164000000000001</c:v>
                </c:pt>
                <c:pt idx="1099">
                  <c:v>37.570999999999998</c:v>
                </c:pt>
                <c:pt idx="1100">
                  <c:v>37.927</c:v>
                </c:pt>
                <c:pt idx="1101">
                  <c:v>38.276000000000003</c:v>
                </c:pt>
                <c:pt idx="1102">
                  <c:v>37.734999999999999</c:v>
                </c:pt>
                <c:pt idx="1103">
                  <c:v>36.984000000000002</c:v>
                </c:pt>
                <c:pt idx="1104">
                  <c:v>37.893999999999998</c:v>
                </c:pt>
                <c:pt idx="1105">
                  <c:v>38.374000000000002</c:v>
                </c:pt>
                <c:pt idx="1106">
                  <c:v>40.479999999999997</c:v>
                </c:pt>
                <c:pt idx="1107">
                  <c:v>38.481000000000002</c:v>
                </c:pt>
                <c:pt idx="1108">
                  <c:v>39.258000000000003</c:v>
                </c:pt>
                <c:pt idx="1109">
                  <c:v>41.143999999999998</c:v>
                </c:pt>
                <c:pt idx="1110">
                  <c:v>40.750999999999998</c:v>
                </c:pt>
                <c:pt idx="1111">
                  <c:v>40.194000000000003</c:v>
                </c:pt>
                <c:pt idx="1112">
                  <c:v>39.959000000000003</c:v>
                </c:pt>
                <c:pt idx="1113">
                  <c:v>40.902999999999999</c:v>
                </c:pt>
                <c:pt idx="1114">
                  <c:v>41.732999999999997</c:v>
                </c:pt>
                <c:pt idx="1115">
                  <c:v>41.923000000000002</c:v>
                </c:pt>
                <c:pt idx="1116">
                  <c:v>41.36</c:v>
                </c:pt>
                <c:pt idx="1117">
                  <c:v>42.935000000000002</c:v>
                </c:pt>
                <c:pt idx="1118">
                  <c:v>42.058999999999997</c:v>
                </c:pt>
                <c:pt idx="1119">
                  <c:v>42.887</c:v>
                </c:pt>
                <c:pt idx="1120">
                  <c:v>43.524999999999999</c:v>
                </c:pt>
                <c:pt idx="1121">
                  <c:v>41.235999999999997</c:v>
                </c:pt>
                <c:pt idx="1122">
                  <c:v>40.728000000000002</c:v>
                </c:pt>
                <c:pt idx="1123">
                  <c:v>42.890999999999998</c:v>
                </c:pt>
                <c:pt idx="1124">
                  <c:v>42.125999999999998</c:v>
                </c:pt>
                <c:pt idx="1125">
                  <c:v>41.668999999999997</c:v>
                </c:pt>
                <c:pt idx="1126">
                  <c:v>42.002000000000002</c:v>
                </c:pt>
                <c:pt idx="1127">
                  <c:v>41.27</c:v>
                </c:pt>
                <c:pt idx="1128">
                  <c:v>43.122</c:v>
                </c:pt>
                <c:pt idx="1129">
                  <c:v>43.683999999999997</c:v>
                </c:pt>
                <c:pt idx="1130">
                  <c:v>42.435000000000002</c:v>
                </c:pt>
                <c:pt idx="1131">
                  <c:v>40.502000000000002</c:v>
                </c:pt>
                <c:pt idx="1132">
                  <c:v>39.994</c:v>
                </c:pt>
                <c:pt idx="1133">
                  <c:v>39.731000000000002</c:v>
                </c:pt>
                <c:pt idx="1134">
                  <c:v>40.523000000000003</c:v>
                </c:pt>
                <c:pt idx="1135">
                  <c:v>39.314</c:v>
                </c:pt>
                <c:pt idx="1136">
                  <c:v>38.741</c:v>
                </c:pt>
                <c:pt idx="1137">
                  <c:v>38.572000000000003</c:v>
                </c:pt>
                <c:pt idx="1138">
                  <c:v>39.777999999999999</c:v>
                </c:pt>
                <c:pt idx="1139">
                  <c:v>39.006999999999998</c:v>
                </c:pt>
                <c:pt idx="1140">
                  <c:v>40.404000000000003</c:v>
                </c:pt>
                <c:pt idx="1141">
                  <c:v>39.823</c:v>
                </c:pt>
                <c:pt idx="1142">
                  <c:v>40.384</c:v>
                </c:pt>
                <c:pt idx="1143">
                  <c:v>40.817999999999998</c:v>
                </c:pt>
                <c:pt idx="1144">
                  <c:v>41.960999999999999</c:v>
                </c:pt>
                <c:pt idx="1145">
                  <c:v>40.945</c:v>
                </c:pt>
                <c:pt idx="1146">
                  <c:v>42.192</c:v>
                </c:pt>
                <c:pt idx="1147">
                  <c:v>39.270000000000003</c:v>
                </c:pt>
                <c:pt idx="1148">
                  <c:v>39.908999999999999</c:v>
                </c:pt>
                <c:pt idx="1149">
                  <c:v>41.734999999999999</c:v>
                </c:pt>
                <c:pt idx="1150">
                  <c:v>41.451000000000001</c:v>
                </c:pt>
                <c:pt idx="1151">
                  <c:v>39.506999999999998</c:v>
                </c:pt>
                <c:pt idx="1152">
                  <c:v>38.155000000000001</c:v>
                </c:pt>
                <c:pt idx="1153">
                  <c:v>39.680999999999997</c:v>
                </c:pt>
                <c:pt idx="1154">
                  <c:v>38.851999999999997</c:v>
                </c:pt>
                <c:pt idx="1155">
                  <c:v>39.838999999999999</c:v>
                </c:pt>
                <c:pt idx="1156">
                  <c:v>38.616999999999997</c:v>
                </c:pt>
                <c:pt idx="1157">
                  <c:v>37.843000000000004</c:v>
                </c:pt>
                <c:pt idx="1158">
                  <c:v>39.015999999999998</c:v>
                </c:pt>
                <c:pt idx="1159">
                  <c:v>38.161000000000001</c:v>
                </c:pt>
                <c:pt idx="1160">
                  <c:v>37.667000000000002</c:v>
                </c:pt>
                <c:pt idx="1161">
                  <c:v>38.215000000000003</c:v>
                </c:pt>
                <c:pt idx="1162">
                  <c:v>38.713999999999999</c:v>
                </c:pt>
                <c:pt idx="1163">
                  <c:v>38.229999999999997</c:v>
                </c:pt>
                <c:pt idx="1164">
                  <c:v>36.692999999999998</c:v>
                </c:pt>
                <c:pt idx="1165">
                  <c:v>36.515000000000001</c:v>
                </c:pt>
                <c:pt idx="1166">
                  <c:v>39.244</c:v>
                </c:pt>
                <c:pt idx="1167">
                  <c:v>38.378</c:v>
                </c:pt>
                <c:pt idx="1168">
                  <c:v>38.087000000000003</c:v>
                </c:pt>
                <c:pt idx="1169">
                  <c:v>39.122999999999998</c:v>
                </c:pt>
                <c:pt idx="1170">
                  <c:v>37.36</c:v>
                </c:pt>
                <c:pt idx="1171">
                  <c:v>38.537999999999997</c:v>
                </c:pt>
                <c:pt idx="1172">
                  <c:v>36.780999999999999</c:v>
                </c:pt>
                <c:pt idx="1173">
                  <c:v>36.985999999999997</c:v>
                </c:pt>
                <c:pt idx="1174">
                  <c:v>37.256999999999998</c:v>
                </c:pt>
                <c:pt idx="1175">
                  <c:v>37.567999999999998</c:v>
                </c:pt>
                <c:pt idx="1176">
                  <c:v>35.014000000000003</c:v>
                </c:pt>
                <c:pt idx="1177">
                  <c:v>35.9</c:v>
                </c:pt>
                <c:pt idx="1178">
                  <c:v>35.667999999999999</c:v>
                </c:pt>
                <c:pt idx="1179">
                  <c:v>35.792000000000002</c:v>
                </c:pt>
                <c:pt idx="1180">
                  <c:v>35.457000000000001</c:v>
                </c:pt>
                <c:pt idx="1181">
                  <c:v>35.716999999999999</c:v>
                </c:pt>
                <c:pt idx="1182">
                  <c:v>34.956000000000003</c:v>
                </c:pt>
                <c:pt idx="1183">
                  <c:v>34.432000000000002</c:v>
                </c:pt>
                <c:pt idx="1184">
                  <c:v>33.823</c:v>
                </c:pt>
                <c:pt idx="1185">
                  <c:v>34.009</c:v>
                </c:pt>
                <c:pt idx="1186">
                  <c:v>34.308999999999997</c:v>
                </c:pt>
                <c:pt idx="1187">
                  <c:v>34.265000000000001</c:v>
                </c:pt>
                <c:pt idx="1188">
                  <c:v>34.622999999999998</c:v>
                </c:pt>
                <c:pt idx="1189">
                  <c:v>33.774000000000001</c:v>
                </c:pt>
                <c:pt idx="1190">
                  <c:v>33.566000000000003</c:v>
                </c:pt>
                <c:pt idx="1191">
                  <c:v>33.201999999999998</c:v>
                </c:pt>
                <c:pt idx="1192">
                  <c:v>33.722999999999999</c:v>
                </c:pt>
                <c:pt idx="1193">
                  <c:v>35.991</c:v>
                </c:pt>
                <c:pt idx="1194">
                  <c:v>33.152000000000001</c:v>
                </c:pt>
                <c:pt idx="1195">
                  <c:v>34.716000000000001</c:v>
                </c:pt>
                <c:pt idx="1196">
                  <c:v>33.886000000000003</c:v>
                </c:pt>
                <c:pt idx="1197">
                  <c:v>33.131</c:v>
                </c:pt>
                <c:pt idx="1198">
                  <c:v>32.911000000000001</c:v>
                </c:pt>
                <c:pt idx="1199">
                  <c:v>35.179000000000002</c:v>
                </c:pt>
              </c:numCache>
            </c:numRef>
          </c:xVal>
          <c:yVal>
            <c:numRef>
              <c:f>Sheet1!$M$2:$M$1201</c:f>
              <c:numCache>
                <c:formatCode>General</c:formatCode>
                <c:ptCount val="1200"/>
                <c:pt idx="600">
                  <c:v>29.934999999999999</c:v>
                </c:pt>
                <c:pt idx="601">
                  <c:v>29.452000000000002</c:v>
                </c:pt>
                <c:pt idx="602">
                  <c:v>29.79</c:v>
                </c:pt>
                <c:pt idx="603">
                  <c:v>31.385999999999999</c:v>
                </c:pt>
                <c:pt idx="604">
                  <c:v>32.734000000000002</c:v>
                </c:pt>
                <c:pt idx="605">
                  <c:v>32.320999999999998</c:v>
                </c:pt>
                <c:pt idx="606">
                  <c:v>30.4</c:v>
                </c:pt>
                <c:pt idx="607">
                  <c:v>32.348999999999997</c:v>
                </c:pt>
                <c:pt idx="608">
                  <c:v>30.341000000000001</c:v>
                </c:pt>
                <c:pt idx="609">
                  <c:v>32.218000000000004</c:v>
                </c:pt>
                <c:pt idx="610">
                  <c:v>33.417000000000002</c:v>
                </c:pt>
                <c:pt idx="611">
                  <c:v>33.593000000000004</c:v>
                </c:pt>
                <c:pt idx="612">
                  <c:v>32.435000000000002</c:v>
                </c:pt>
                <c:pt idx="613">
                  <c:v>30.166</c:v>
                </c:pt>
                <c:pt idx="614">
                  <c:v>30.757000000000001</c:v>
                </c:pt>
                <c:pt idx="615">
                  <c:v>31.35</c:v>
                </c:pt>
                <c:pt idx="616">
                  <c:v>30.12</c:v>
                </c:pt>
                <c:pt idx="617">
                  <c:v>30.297999999999998</c:v>
                </c:pt>
                <c:pt idx="618">
                  <c:v>29.547999999999998</c:v>
                </c:pt>
                <c:pt idx="619">
                  <c:v>30.166</c:v>
                </c:pt>
                <c:pt idx="620">
                  <c:v>32.683999999999997</c:v>
                </c:pt>
                <c:pt idx="621">
                  <c:v>33.198</c:v>
                </c:pt>
                <c:pt idx="622">
                  <c:v>36.418999999999997</c:v>
                </c:pt>
                <c:pt idx="623">
                  <c:v>35.442</c:v>
                </c:pt>
                <c:pt idx="624">
                  <c:v>32.706000000000003</c:v>
                </c:pt>
                <c:pt idx="625">
                  <c:v>32.712000000000003</c:v>
                </c:pt>
                <c:pt idx="626">
                  <c:v>33.984999999999999</c:v>
                </c:pt>
                <c:pt idx="627">
                  <c:v>32.25</c:v>
                </c:pt>
                <c:pt idx="628">
                  <c:v>32.594000000000001</c:v>
                </c:pt>
                <c:pt idx="629">
                  <c:v>31.984999999999999</c:v>
                </c:pt>
                <c:pt idx="630">
                  <c:v>31.63</c:v>
                </c:pt>
                <c:pt idx="631">
                  <c:v>31.169</c:v>
                </c:pt>
                <c:pt idx="632">
                  <c:v>31.65</c:v>
                </c:pt>
                <c:pt idx="633">
                  <c:v>33.512999999999998</c:v>
                </c:pt>
                <c:pt idx="634">
                  <c:v>34.472000000000001</c:v>
                </c:pt>
                <c:pt idx="635">
                  <c:v>33.012999999999998</c:v>
                </c:pt>
                <c:pt idx="636">
                  <c:v>28.366</c:v>
                </c:pt>
                <c:pt idx="637">
                  <c:v>31.088999999999999</c:v>
                </c:pt>
                <c:pt idx="638">
                  <c:v>28.896000000000001</c:v>
                </c:pt>
                <c:pt idx="639">
                  <c:v>27.71</c:v>
                </c:pt>
                <c:pt idx="640">
                  <c:v>26.645</c:v>
                </c:pt>
                <c:pt idx="641">
                  <c:v>25.634</c:v>
                </c:pt>
                <c:pt idx="642">
                  <c:v>24.556000000000001</c:v>
                </c:pt>
                <c:pt idx="643">
                  <c:v>24.213000000000001</c:v>
                </c:pt>
                <c:pt idx="644">
                  <c:v>22.161999999999999</c:v>
                </c:pt>
                <c:pt idx="645">
                  <c:v>23.297999999999998</c:v>
                </c:pt>
                <c:pt idx="646">
                  <c:v>24.463000000000001</c:v>
                </c:pt>
                <c:pt idx="647">
                  <c:v>23.425999999999998</c:v>
                </c:pt>
                <c:pt idx="648">
                  <c:v>23.994</c:v>
                </c:pt>
                <c:pt idx="649">
                  <c:v>25.123999999999999</c:v>
                </c:pt>
                <c:pt idx="650">
                  <c:v>24.901</c:v>
                </c:pt>
                <c:pt idx="651">
                  <c:v>26.515000000000001</c:v>
                </c:pt>
                <c:pt idx="652">
                  <c:v>27.495999999999999</c:v>
                </c:pt>
                <c:pt idx="653">
                  <c:v>28.539000000000001</c:v>
                </c:pt>
                <c:pt idx="654">
                  <c:v>29.905000000000001</c:v>
                </c:pt>
                <c:pt idx="655">
                  <c:v>29.823</c:v>
                </c:pt>
                <c:pt idx="656">
                  <c:v>28.981000000000002</c:v>
                </c:pt>
                <c:pt idx="657">
                  <c:v>30.852</c:v>
                </c:pt>
                <c:pt idx="658">
                  <c:v>30.901</c:v>
                </c:pt>
                <c:pt idx="659">
                  <c:v>30.916</c:v>
                </c:pt>
                <c:pt idx="660">
                  <c:v>27.988</c:v>
                </c:pt>
                <c:pt idx="661">
                  <c:v>25.341000000000001</c:v>
                </c:pt>
                <c:pt idx="662">
                  <c:v>24.588999999999999</c:v>
                </c:pt>
                <c:pt idx="663">
                  <c:v>22.757000000000001</c:v>
                </c:pt>
                <c:pt idx="664">
                  <c:v>22.831</c:v>
                </c:pt>
                <c:pt idx="665">
                  <c:v>25.024999999999999</c:v>
                </c:pt>
                <c:pt idx="666">
                  <c:v>25.849</c:v>
                </c:pt>
                <c:pt idx="667">
                  <c:v>27.658999999999999</c:v>
                </c:pt>
                <c:pt idx="668">
                  <c:v>23.9</c:v>
                </c:pt>
                <c:pt idx="669">
                  <c:v>23.273</c:v>
                </c:pt>
                <c:pt idx="670">
                  <c:v>21.687999999999999</c:v>
                </c:pt>
                <c:pt idx="671">
                  <c:v>22.234000000000002</c:v>
                </c:pt>
                <c:pt idx="672">
                  <c:v>24.626999999999999</c:v>
                </c:pt>
                <c:pt idx="673">
                  <c:v>23.155999999999999</c:v>
                </c:pt>
                <c:pt idx="674">
                  <c:v>24.664000000000001</c:v>
                </c:pt>
                <c:pt idx="675">
                  <c:v>25.11</c:v>
                </c:pt>
                <c:pt idx="676">
                  <c:v>25.864999999999998</c:v>
                </c:pt>
                <c:pt idx="677">
                  <c:v>25.155999999999999</c:v>
                </c:pt>
                <c:pt idx="678">
                  <c:v>28.957000000000001</c:v>
                </c:pt>
                <c:pt idx="679">
                  <c:v>30.928999999999998</c:v>
                </c:pt>
                <c:pt idx="680">
                  <c:v>30.690999999999999</c:v>
                </c:pt>
                <c:pt idx="681">
                  <c:v>31.523</c:v>
                </c:pt>
                <c:pt idx="682">
                  <c:v>29.52</c:v>
                </c:pt>
                <c:pt idx="683">
                  <c:v>28.141999999999999</c:v>
                </c:pt>
                <c:pt idx="684">
                  <c:v>28.608000000000001</c:v>
                </c:pt>
                <c:pt idx="685">
                  <c:v>27.608000000000001</c:v>
                </c:pt>
                <c:pt idx="686">
                  <c:v>24.193999999999999</c:v>
                </c:pt>
                <c:pt idx="687">
                  <c:v>23.917000000000002</c:v>
                </c:pt>
                <c:pt idx="688">
                  <c:v>22.388000000000002</c:v>
                </c:pt>
                <c:pt idx="689">
                  <c:v>24.355</c:v>
                </c:pt>
                <c:pt idx="690">
                  <c:v>26.861999999999998</c:v>
                </c:pt>
                <c:pt idx="691">
                  <c:v>27.315000000000001</c:v>
                </c:pt>
                <c:pt idx="692">
                  <c:v>26.137</c:v>
                </c:pt>
                <c:pt idx="693">
                  <c:v>28.401</c:v>
                </c:pt>
                <c:pt idx="694">
                  <c:v>27.469000000000001</c:v>
                </c:pt>
                <c:pt idx="695">
                  <c:v>30.248000000000001</c:v>
                </c:pt>
                <c:pt idx="696">
                  <c:v>30.699000000000002</c:v>
                </c:pt>
                <c:pt idx="697">
                  <c:v>31.085999999999999</c:v>
                </c:pt>
                <c:pt idx="698">
                  <c:v>30.061</c:v>
                </c:pt>
                <c:pt idx="699">
                  <c:v>29.863</c:v>
                </c:pt>
                <c:pt idx="700">
                  <c:v>31.478000000000002</c:v>
                </c:pt>
                <c:pt idx="701">
                  <c:v>31.367999999999999</c:v>
                </c:pt>
                <c:pt idx="702">
                  <c:v>29.611000000000001</c:v>
                </c:pt>
                <c:pt idx="703">
                  <c:v>30.405000000000001</c:v>
                </c:pt>
                <c:pt idx="704">
                  <c:v>30.864000000000001</c:v>
                </c:pt>
                <c:pt idx="705">
                  <c:v>30.363</c:v>
                </c:pt>
                <c:pt idx="706">
                  <c:v>29.242000000000001</c:v>
                </c:pt>
                <c:pt idx="707">
                  <c:v>29.251999999999999</c:v>
                </c:pt>
                <c:pt idx="708">
                  <c:v>28.106000000000002</c:v>
                </c:pt>
                <c:pt idx="709">
                  <c:v>29.763000000000002</c:v>
                </c:pt>
                <c:pt idx="710">
                  <c:v>28.972999999999999</c:v>
                </c:pt>
                <c:pt idx="711">
                  <c:v>25.571999999999999</c:v>
                </c:pt>
                <c:pt idx="712">
                  <c:v>25.274999999999999</c:v>
                </c:pt>
                <c:pt idx="713">
                  <c:v>27.45</c:v>
                </c:pt>
                <c:pt idx="714">
                  <c:v>29.937000000000001</c:v>
                </c:pt>
                <c:pt idx="715">
                  <c:v>29.268999999999998</c:v>
                </c:pt>
                <c:pt idx="716">
                  <c:v>31.242000000000001</c:v>
                </c:pt>
                <c:pt idx="717">
                  <c:v>30.565000000000001</c:v>
                </c:pt>
                <c:pt idx="718">
                  <c:v>30.712</c:v>
                </c:pt>
                <c:pt idx="719">
                  <c:v>29.872</c:v>
                </c:pt>
                <c:pt idx="720">
                  <c:v>29.471</c:v>
                </c:pt>
                <c:pt idx="721">
                  <c:v>29.352</c:v>
                </c:pt>
                <c:pt idx="722">
                  <c:v>26.02</c:v>
                </c:pt>
                <c:pt idx="723">
                  <c:v>27.193999999999999</c:v>
                </c:pt>
                <c:pt idx="724">
                  <c:v>28.108000000000001</c:v>
                </c:pt>
                <c:pt idx="725">
                  <c:v>29.876999999999999</c:v>
                </c:pt>
                <c:pt idx="726">
                  <c:v>31.574999999999999</c:v>
                </c:pt>
                <c:pt idx="727">
                  <c:v>29.824000000000002</c:v>
                </c:pt>
                <c:pt idx="728">
                  <c:v>30.388000000000002</c:v>
                </c:pt>
                <c:pt idx="729">
                  <c:v>28.568999999999999</c:v>
                </c:pt>
                <c:pt idx="730">
                  <c:v>29.298999999999999</c:v>
                </c:pt>
                <c:pt idx="731">
                  <c:v>31.559000000000001</c:v>
                </c:pt>
                <c:pt idx="732">
                  <c:v>31.576000000000001</c:v>
                </c:pt>
                <c:pt idx="733">
                  <c:v>29.106000000000002</c:v>
                </c:pt>
                <c:pt idx="734">
                  <c:v>28.469000000000001</c:v>
                </c:pt>
                <c:pt idx="735">
                  <c:v>31.28</c:v>
                </c:pt>
                <c:pt idx="736">
                  <c:v>29.585999999999999</c:v>
                </c:pt>
                <c:pt idx="737">
                  <c:v>30.190999999999999</c:v>
                </c:pt>
                <c:pt idx="738">
                  <c:v>29.492999999999999</c:v>
                </c:pt>
                <c:pt idx="739">
                  <c:v>29.018999999999998</c:v>
                </c:pt>
                <c:pt idx="740">
                  <c:v>29.221</c:v>
                </c:pt>
                <c:pt idx="741">
                  <c:v>27.704000000000001</c:v>
                </c:pt>
                <c:pt idx="742">
                  <c:v>27.216000000000001</c:v>
                </c:pt>
                <c:pt idx="743">
                  <c:v>28.981000000000002</c:v>
                </c:pt>
                <c:pt idx="744">
                  <c:v>27.939</c:v>
                </c:pt>
                <c:pt idx="745">
                  <c:v>28.818000000000001</c:v>
                </c:pt>
                <c:pt idx="746">
                  <c:v>30.599</c:v>
                </c:pt>
                <c:pt idx="747">
                  <c:v>26.831</c:v>
                </c:pt>
                <c:pt idx="748">
                  <c:v>27.201000000000001</c:v>
                </c:pt>
                <c:pt idx="749">
                  <c:v>28.321999999999999</c:v>
                </c:pt>
                <c:pt idx="750">
                  <c:v>28.603000000000002</c:v>
                </c:pt>
                <c:pt idx="751">
                  <c:v>29.343</c:v>
                </c:pt>
                <c:pt idx="752">
                  <c:v>29.143999999999998</c:v>
                </c:pt>
                <c:pt idx="753">
                  <c:v>26.256</c:v>
                </c:pt>
                <c:pt idx="754">
                  <c:v>27.489000000000001</c:v>
                </c:pt>
                <c:pt idx="755">
                  <c:v>30.751000000000001</c:v>
                </c:pt>
                <c:pt idx="756">
                  <c:v>29.091999999999999</c:v>
                </c:pt>
                <c:pt idx="757">
                  <c:v>28.292000000000002</c:v>
                </c:pt>
                <c:pt idx="758">
                  <c:v>29.571999999999999</c:v>
                </c:pt>
                <c:pt idx="759">
                  <c:v>30.827000000000002</c:v>
                </c:pt>
                <c:pt idx="760">
                  <c:v>29.867000000000001</c:v>
                </c:pt>
                <c:pt idx="761">
                  <c:v>30.57</c:v>
                </c:pt>
                <c:pt idx="762">
                  <c:v>30.23</c:v>
                </c:pt>
                <c:pt idx="763">
                  <c:v>28.637</c:v>
                </c:pt>
                <c:pt idx="764">
                  <c:v>28.187999999999999</c:v>
                </c:pt>
                <c:pt idx="765">
                  <c:v>27.213000000000001</c:v>
                </c:pt>
                <c:pt idx="766">
                  <c:v>26.733000000000001</c:v>
                </c:pt>
                <c:pt idx="767">
                  <c:v>27.466000000000001</c:v>
                </c:pt>
                <c:pt idx="768">
                  <c:v>29.687000000000001</c:v>
                </c:pt>
                <c:pt idx="769">
                  <c:v>30.463999999999999</c:v>
                </c:pt>
                <c:pt idx="770">
                  <c:v>28.895</c:v>
                </c:pt>
                <c:pt idx="771">
                  <c:v>28.573</c:v>
                </c:pt>
                <c:pt idx="772">
                  <c:v>26.925999999999998</c:v>
                </c:pt>
                <c:pt idx="773">
                  <c:v>28.884</c:v>
                </c:pt>
                <c:pt idx="774">
                  <c:v>31.954000000000001</c:v>
                </c:pt>
                <c:pt idx="775">
                  <c:v>31.834</c:v>
                </c:pt>
                <c:pt idx="776">
                  <c:v>29.949000000000002</c:v>
                </c:pt>
                <c:pt idx="777">
                  <c:v>29.26</c:v>
                </c:pt>
                <c:pt idx="778">
                  <c:v>31.631</c:v>
                </c:pt>
                <c:pt idx="779">
                  <c:v>31.524000000000001</c:v>
                </c:pt>
                <c:pt idx="780">
                  <c:v>32.034999999999997</c:v>
                </c:pt>
                <c:pt idx="781">
                  <c:v>29.475000000000001</c:v>
                </c:pt>
                <c:pt idx="782">
                  <c:v>32.26</c:v>
                </c:pt>
                <c:pt idx="783">
                  <c:v>31.789000000000001</c:v>
                </c:pt>
                <c:pt idx="784">
                  <c:v>32.256</c:v>
                </c:pt>
                <c:pt idx="785">
                  <c:v>30.161000000000001</c:v>
                </c:pt>
                <c:pt idx="786">
                  <c:v>27.244</c:v>
                </c:pt>
                <c:pt idx="787">
                  <c:v>27.536000000000001</c:v>
                </c:pt>
                <c:pt idx="788">
                  <c:v>28.327000000000002</c:v>
                </c:pt>
                <c:pt idx="789">
                  <c:v>30.015000000000001</c:v>
                </c:pt>
                <c:pt idx="790">
                  <c:v>29.36</c:v>
                </c:pt>
                <c:pt idx="791">
                  <c:v>30.623000000000001</c:v>
                </c:pt>
                <c:pt idx="792">
                  <c:v>30.164999999999999</c:v>
                </c:pt>
                <c:pt idx="793">
                  <c:v>31.716999999999999</c:v>
                </c:pt>
                <c:pt idx="794">
                  <c:v>30.062000000000001</c:v>
                </c:pt>
                <c:pt idx="795">
                  <c:v>30.623000000000001</c:v>
                </c:pt>
                <c:pt idx="796">
                  <c:v>28.382000000000001</c:v>
                </c:pt>
                <c:pt idx="797">
                  <c:v>26.765999999999998</c:v>
                </c:pt>
                <c:pt idx="798">
                  <c:v>29.35</c:v>
                </c:pt>
                <c:pt idx="799">
                  <c:v>30.885000000000002</c:v>
                </c:pt>
                <c:pt idx="800">
                  <c:v>28.911999999999999</c:v>
                </c:pt>
                <c:pt idx="801">
                  <c:v>30.565999999999999</c:v>
                </c:pt>
                <c:pt idx="802">
                  <c:v>26.466000000000001</c:v>
                </c:pt>
                <c:pt idx="803">
                  <c:v>26.651</c:v>
                </c:pt>
                <c:pt idx="804">
                  <c:v>28.681999999999999</c:v>
                </c:pt>
                <c:pt idx="805">
                  <c:v>27.65</c:v>
                </c:pt>
                <c:pt idx="806">
                  <c:v>25.992999999999999</c:v>
                </c:pt>
                <c:pt idx="807">
                  <c:v>26.390999999999998</c:v>
                </c:pt>
                <c:pt idx="808">
                  <c:v>25.751000000000001</c:v>
                </c:pt>
                <c:pt idx="809">
                  <c:v>26.861000000000001</c:v>
                </c:pt>
                <c:pt idx="810">
                  <c:v>26.736999999999998</c:v>
                </c:pt>
                <c:pt idx="811">
                  <c:v>26.763999999999999</c:v>
                </c:pt>
                <c:pt idx="812">
                  <c:v>28.742000000000001</c:v>
                </c:pt>
                <c:pt idx="813">
                  <c:v>31.704000000000001</c:v>
                </c:pt>
                <c:pt idx="814">
                  <c:v>31.442</c:v>
                </c:pt>
                <c:pt idx="815">
                  <c:v>31.78</c:v>
                </c:pt>
                <c:pt idx="816">
                  <c:v>31.989000000000001</c:v>
                </c:pt>
                <c:pt idx="817">
                  <c:v>29.63</c:v>
                </c:pt>
                <c:pt idx="818">
                  <c:v>28.882999999999999</c:v>
                </c:pt>
                <c:pt idx="819">
                  <c:v>27.83</c:v>
                </c:pt>
                <c:pt idx="820">
                  <c:v>31.021999999999998</c:v>
                </c:pt>
                <c:pt idx="821">
                  <c:v>29.486999999999998</c:v>
                </c:pt>
                <c:pt idx="822">
                  <c:v>27.585000000000001</c:v>
                </c:pt>
                <c:pt idx="823">
                  <c:v>28.535</c:v>
                </c:pt>
                <c:pt idx="824">
                  <c:v>25.581</c:v>
                </c:pt>
                <c:pt idx="825">
                  <c:v>28.998000000000001</c:v>
                </c:pt>
                <c:pt idx="826">
                  <c:v>27.986999999999998</c:v>
                </c:pt>
                <c:pt idx="827">
                  <c:v>25.468</c:v>
                </c:pt>
                <c:pt idx="828">
                  <c:v>27.666</c:v>
                </c:pt>
                <c:pt idx="829">
                  <c:v>27.321000000000002</c:v>
                </c:pt>
                <c:pt idx="830">
                  <c:v>24.298999999999999</c:v>
                </c:pt>
                <c:pt idx="831">
                  <c:v>25.782</c:v>
                </c:pt>
                <c:pt idx="832">
                  <c:v>27.059000000000001</c:v>
                </c:pt>
                <c:pt idx="833">
                  <c:v>26.468</c:v>
                </c:pt>
                <c:pt idx="834">
                  <c:v>27.338000000000001</c:v>
                </c:pt>
                <c:pt idx="835">
                  <c:v>28.015000000000001</c:v>
                </c:pt>
                <c:pt idx="836">
                  <c:v>27.834</c:v>
                </c:pt>
                <c:pt idx="837">
                  <c:v>25.911000000000001</c:v>
                </c:pt>
                <c:pt idx="838">
                  <c:v>29.17</c:v>
                </c:pt>
                <c:pt idx="839">
                  <c:v>29.815000000000001</c:v>
                </c:pt>
                <c:pt idx="840">
                  <c:v>29.128</c:v>
                </c:pt>
                <c:pt idx="841">
                  <c:v>29.634</c:v>
                </c:pt>
                <c:pt idx="842">
                  <c:v>29.803999999999998</c:v>
                </c:pt>
                <c:pt idx="843">
                  <c:v>27.56</c:v>
                </c:pt>
                <c:pt idx="844">
                  <c:v>28.212</c:v>
                </c:pt>
                <c:pt idx="845">
                  <c:v>26.494</c:v>
                </c:pt>
                <c:pt idx="846">
                  <c:v>25.033999999999999</c:v>
                </c:pt>
                <c:pt idx="847">
                  <c:v>27.038</c:v>
                </c:pt>
                <c:pt idx="848">
                  <c:v>26.398</c:v>
                </c:pt>
                <c:pt idx="849">
                  <c:v>26.308</c:v>
                </c:pt>
                <c:pt idx="850">
                  <c:v>25.582999999999998</c:v>
                </c:pt>
                <c:pt idx="851">
                  <c:v>26.486000000000001</c:v>
                </c:pt>
                <c:pt idx="852">
                  <c:v>25.018000000000001</c:v>
                </c:pt>
                <c:pt idx="853">
                  <c:v>22.198</c:v>
                </c:pt>
                <c:pt idx="854">
                  <c:v>22.620999999999999</c:v>
                </c:pt>
                <c:pt idx="855">
                  <c:v>22.419</c:v>
                </c:pt>
                <c:pt idx="856">
                  <c:v>23.31</c:v>
                </c:pt>
                <c:pt idx="857">
                  <c:v>24.503</c:v>
                </c:pt>
                <c:pt idx="858">
                  <c:v>25.146000000000001</c:v>
                </c:pt>
                <c:pt idx="859">
                  <c:v>24.353999999999999</c:v>
                </c:pt>
                <c:pt idx="860">
                  <c:v>22.963999999999999</c:v>
                </c:pt>
                <c:pt idx="861">
                  <c:v>21.847999999999999</c:v>
                </c:pt>
                <c:pt idx="862">
                  <c:v>24.013000000000002</c:v>
                </c:pt>
                <c:pt idx="863">
                  <c:v>22.664999999999999</c:v>
                </c:pt>
                <c:pt idx="864">
                  <c:v>22.599</c:v>
                </c:pt>
                <c:pt idx="865">
                  <c:v>26.111000000000001</c:v>
                </c:pt>
                <c:pt idx="866">
                  <c:v>25.643999999999998</c:v>
                </c:pt>
                <c:pt idx="867">
                  <c:v>25.1</c:v>
                </c:pt>
                <c:pt idx="868">
                  <c:v>22.315999999999999</c:v>
                </c:pt>
                <c:pt idx="869">
                  <c:v>23.844000000000001</c:v>
                </c:pt>
                <c:pt idx="870">
                  <c:v>24.334</c:v>
                </c:pt>
                <c:pt idx="871">
                  <c:v>24.431999999999999</c:v>
                </c:pt>
                <c:pt idx="872">
                  <c:v>25.95</c:v>
                </c:pt>
                <c:pt idx="873">
                  <c:v>24.876000000000001</c:v>
                </c:pt>
                <c:pt idx="874">
                  <c:v>24.777000000000001</c:v>
                </c:pt>
                <c:pt idx="875">
                  <c:v>25.783000000000001</c:v>
                </c:pt>
                <c:pt idx="876">
                  <c:v>23.788</c:v>
                </c:pt>
                <c:pt idx="877">
                  <c:v>27.463000000000001</c:v>
                </c:pt>
                <c:pt idx="878">
                  <c:v>25.027000000000001</c:v>
                </c:pt>
                <c:pt idx="879">
                  <c:v>23.905000000000001</c:v>
                </c:pt>
                <c:pt idx="880">
                  <c:v>26.35</c:v>
                </c:pt>
                <c:pt idx="881">
                  <c:v>29.315000000000001</c:v>
                </c:pt>
                <c:pt idx="882">
                  <c:v>26.738</c:v>
                </c:pt>
                <c:pt idx="883">
                  <c:v>24.128</c:v>
                </c:pt>
                <c:pt idx="884">
                  <c:v>27.018000000000001</c:v>
                </c:pt>
                <c:pt idx="885">
                  <c:v>26.244</c:v>
                </c:pt>
                <c:pt idx="886">
                  <c:v>27.646000000000001</c:v>
                </c:pt>
                <c:pt idx="887">
                  <c:v>28.155000000000001</c:v>
                </c:pt>
                <c:pt idx="888">
                  <c:v>26.119</c:v>
                </c:pt>
                <c:pt idx="889">
                  <c:v>26.594999999999999</c:v>
                </c:pt>
                <c:pt idx="890">
                  <c:v>27.01</c:v>
                </c:pt>
                <c:pt idx="891">
                  <c:v>27.263999999999999</c:v>
                </c:pt>
                <c:pt idx="892">
                  <c:v>28.283999999999999</c:v>
                </c:pt>
                <c:pt idx="893">
                  <c:v>28.346</c:v>
                </c:pt>
                <c:pt idx="894">
                  <c:v>30.114999999999998</c:v>
                </c:pt>
                <c:pt idx="895">
                  <c:v>30.690999999999999</c:v>
                </c:pt>
                <c:pt idx="896">
                  <c:v>30.640999999999998</c:v>
                </c:pt>
                <c:pt idx="897">
                  <c:v>30.201000000000001</c:v>
                </c:pt>
                <c:pt idx="898">
                  <c:v>30.946000000000002</c:v>
                </c:pt>
                <c:pt idx="899">
                  <c:v>32.237000000000002</c:v>
                </c:pt>
                <c:pt idx="900">
                  <c:v>30.475000000000001</c:v>
                </c:pt>
                <c:pt idx="901">
                  <c:v>29.248999999999999</c:v>
                </c:pt>
                <c:pt idx="902">
                  <c:v>29.672000000000001</c:v>
                </c:pt>
                <c:pt idx="903">
                  <c:v>29.105</c:v>
                </c:pt>
                <c:pt idx="904">
                  <c:v>26.835999999999999</c:v>
                </c:pt>
                <c:pt idx="905">
                  <c:v>29.38</c:v>
                </c:pt>
                <c:pt idx="906">
                  <c:v>28.99</c:v>
                </c:pt>
                <c:pt idx="907">
                  <c:v>27.29</c:v>
                </c:pt>
                <c:pt idx="908">
                  <c:v>28.146999999999998</c:v>
                </c:pt>
                <c:pt idx="909">
                  <c:v>29.521000000000001</c:v>
                </c:pt>
                <c:pt idx="910">
                  <c:v>29.030999999999999</c:v>
                </c:pt>
                <c:pt idx="911">
                  <c:v>29.504999999999999</c:v>
                </c:pt>
                <c:pt idx="912">
                  <c:v>26.462</c:v>
                </c:pt>
                <c:pt idx="913">
                  <c:v>28.661999999999999</c:v>
                </c:pt>
                <c:pt idx="914">
                  <c:v>31.902999999999999</c:v>
                </c:pt>
                <c:pt idx="915">
                  <c:v>31.565000000000001</c:v>
                </c:pt>
                <c:pt idx="916">
                  <c:v>29.177</c:v>
                </c:pt>
                <c:pt idx="917">
                  <c:v>29.309000000000001</c:v>
                </c:pt>
                <c:pt idx="918">
                  <c:v>28.084</c:v>
                </c:pt>
                <c:pt idx="919">
                  <c:v>26.434000000000001</c:v>
                </c:pt>
                <c:pt idx="920">
                  <c:v>28.169</c:v>
                </c:pt>
                <c:pt idx="921">
                  <c:v>27.141999999999999</c:v>
                </c:pt>
                <c:pt idx="922">
                  <c:v>25.452000000000002</c:v>
                </c:pt>
                <c:pt idx="923">
                  <c:v>25.899000000000001</c:v>
                </c:pt>
                <c:pt idx="924">
                  <c:v>26.248999999999999</c:v>
                </c:pt>
                <c:pt idx="925">
                  <c:v>28.248999999999999</c:v>
                </c:pt>
                <c:pt idx="926">
                  <c:v>29.36</c:v>
                </c:pt>
                <c:pt idx="927">
                  <c:v>30.285</c:v>
                </c:pt>
                <c:pt idx="928">
                  <c:v>31.61</c:v>
                </c:pt>
                <c:pt idx="929">
                  <c:v>30.463999999999999</c:v>
                </c:pt>
                <c:pt idx="930">
                  <c:v>32.761000000000003</c:v>
                </c:pt>
                <c:pt idx="931">
                  <c:v>32.659999999999997</c:v>
                </c:pt>
                <c:pt idx="932">
                  <c:v>33.817999999999998</c:v>
                </c:pt>
                <c:pt idx="933">
                  <c:v>33.945999999999998</c:v>
                </c:pt>
                <c:pt idx="934">
                  <c:v>31.651</c:v>
                </c:pt>
                <c:pt idx="935">
                  <c:v>32.094000000000001</c:v>
                </c:pt>
                <c:pt idx="936">
                  <c:v>29.677</c:v>
                </c:pt>
                <c:pt idx="937">
                  <c:v>26.937000000000001</c:v>
                </c:pt>
                <c:pt idx="938">
                  <c:v>28.824000000000002</c:v>
                </c:pt>
                <c:pt idx="939">
                  <c:v>29.187999999999999</c:v>
                </c:pt>
                <c:pt idx="940">
                  <c:v>30.027000000000001</c:v>
                </c:pt>
                <c:pt idx="941">
                  <c:v>27.748999999999999</c:v>
                </c:pt>
                <c:pt idx="942">
                  <c:v>28.940999999999999</c:v>
                </c:pt>
                <c:pt idx="943">
                  <c:v>29.553999999999998</c:v>
                </c:pt>
                <c:pt idx="944">
                  <c:v>30.66</c:v>
                </c:pt>
                <c:pt idx="945">
                  <c:v>30.504999999999999</c:v>
                </c:pt>
                <c:pt idx="946">
                  <c:v>33.048999999999999</c:v>
                </c:pt>
                <c:pt idx="947">
                  <c:v>31.506</c:v>
                </c:pt>
                <c:pt idx="948">
                  <c:v>31.228000000000002</c:v>
                </c:pt>
                <c:pt idx="949">
                  <c:v>30.681000000000001</c:v>
                </c:pt>
                <c:pt idx="950">
                  <c:v>29.556000000000001</c:v>
                </c:pt>
                <c:pt idx="951">
                  <c:v>31.84</c:v>
                </c:pt>
                <c:pt idx="952">
                  <c:v>30.850999999999999</c:v>
                </c:pt>
                <c:pt idx="953">
                  <c:v>29.027999999999999</c:v>
                </c:pt>
                <c:pt idx="954">
                  <c:v>28.85</c:v>
                </c:pt>
                <c:pt idx="955">
                  <c:v>27.806999999999999</c:v>
                </c:pt>
                <c:pt idx="956">
                  <c:v>29.056000000000001</c:v>
                </c:pt>
                <c:pt idx="957">
                  <c:v>27.727</c:v>
                </c:pt>
                <c:pt idx="958">
                  <c:v>28.672999999999998</c:v>
                </c:pt>
                <c:pt idx="959">
                  <c:v>28.567</c:v>
                </c:pt>
                <c:pt idx="960">
                  <c:v>26.106000000000002</c:v>
                </c:pt>
                <c:pt idx="961">
                  <c:v>26.370999999999999</c:v>
                </c:pt>
                <c:pt idx="962">
                  <c:v>26.94</c:v>
                </c:pt>
                <c:pt idx="963">
                  <c:v>26.042000000000002</c:v>
                </c:pt>
                <c:pt idx="964">
                  <c:v>26.933</c:v>
                </c:pt>
                <c:pt idx="965">
                  <c:v>26.466000000000001</c:v>
                </c:pt>
                <c:pt idx="966">
                  <c:v>26.626000000000001</c:v>
                </c:pt>
                <c:pt idx="967">
                  <c:v>29.962</c:v>
                </c:pt>
                <c:pt idx="968">
                  <c:v>28.242999999999999</c:v>
                </c:pt>
                <c:pt idx="969">
                  <c:v>27.489000000000001</c:v>
                </c:pt>
                <c:pt idx="970">
                  <c:v>28.14</c:v>
                </c:pt>
                <c:pt idx="971">
                  <c:v>28.631</c:v>
                </c:pt>
                <c:pt idx="972">
                  <c:v>28.952999999999999</c:v>
                </c:pt>
                <c:pt idx="973">
                  <c:v>29.3</c:v>
                </c:pt>
                <c:pt idx="974">
                  <c:v>29.529</c:v>
                </c:pt>
                <c:pt idx="975">
                  <c:v>31.388999999999999</c:v>
                </c:pt>
                <c:pt idx="976">
                  <c:v>31.754999999999999</c:v>
                </c:pt>
                <c:pt idx="977">
                  <c:v>30.021000000000001</c:v>
                </c:pt>
                <c:pt idx="978">
                  <c:v>31.376000000000001</c:v>
                </c:pt>
                <c:pt idx="979">
                  <c:v>29.265999999999998</c:v>
                </c:pt>
                <c:pt idx="980">
                  <c:v>29.297000000000001</c:v>
                </c:pt>
                <c:pt idx="981">
                  <c:v>28.166</c:v>
                </c:pt>
                <c:pt idx="982">
                  <c:v>27.271999999999998</c:v>
                </c:pt>
                <c:pt idx="983">
                  <c:v>25.704000000000001</c:v>
                </c:pt>
                <c:pt idx="984">
                  <c:v>27.510999999999999</c:v>
                </c:pt>
                <c:pt idx="985">
                  <c:v>25.803000000000001</c:v>
                </c:pt>
                <c:pt idx="986">
                  <c:v>26.907</c:v>
                </c:pt>
                <c:pt idx="987">
                  <c:v>26.937999999999999</c:v>
                </c:pt>
                <c:pt idx="988">
                  <c:v>27.724</c:v>
                </c:pt>
                <c:pt idx="989">
                  <c:v>31.11</c:v>
                </c:pt>
                <c:pt idx="990">
                  <c:v>32.176000000000002</c:v>
                </c:pt>
                <c:pt idx="991">
                  <c:v>32.603000000000002</c:v>
                </c:pt>
                <c:pt idx="992">
                  <c:v>31.965</c:v>
                </c:pt>
                <c:pt idx="993">
                  <c:v>29.885999999999999</c:v>
                </c:pt>
                <c:pt idx="994">
                  <c:v>28.96</c:v>
                </c:pt>
                <c:pt idx="995">
                  <c:v>30.21</c:v>
                </c:pt>
                <c:pt idx="996">
                  <c:v>28.393999999999998</c:v>
                </c:pt>
                <c:pt idx="997">
                  <c:v>25.645</c:v>
                </c:pt>
                <c:pt idx="998">
                  <c:v>27.271000000000001</c:v>
                </c:pt>
                <c:pt idx="999">
                  <c:v>27.93</c:v>
                </c:pt>
                <c:pt idx="1000">
                  <c:v>28.341000000000001</c:v>
                </c:pt>
                <c:pt idx="1001">
                  <c:v>28.318999999999999</c:v>
                </c:pt>
                <c:pt idx="1002">
                  <c:v>27.126999999999999</c:v>
                </c:pt>
                <c:pt idx="1003">
                  <c:v>28.106000000000002</c:v>
                </c:pt>
                <c:pt idx="1004">
                  <c:v>27.638999999999999</c:v>
                </c:pt>
                <c:pt idx="1005">
                  <c:v>29.721</c:v>
                </c:pt>
                <c:pt idx="1006">
                  <c:v>30.414999999999999</c:v>
                </c:pt>
                <c:pt idx="1007">
                  <c:v>31.71</c:v>
                </c:pt>
                <c:pt idx="1008">
                  <c:v>31.088999999999999</c:v>
                </c:pt>
                <c:pt idx="1009">
                  <c:v>28.75</c:v>
                </c:pt>
                <c:pt idx="1010">
                  <c:v>28.710999999999999</c:v>
                </c:pt>
                <c:pt idx="1011">
                  <c:v>28.84</c:v>
                </c:pt>
                <c:pt idx="1012">
                  <c:v>27.52</c:v>
                </c:pt>
                <c:pt idx="1013">
                  <c:v>28.225000000000001</c:v>
                </c:pt>
                <c:pt idx="1014">
                  <c:v>26.88</c:v>
                </c:pt>
                <c:pt idx="1015">
                  <c:v>28.327000000000002</c:v>
                </c:pt>
                <c:pt idx="1016">
                  <c:v>28.103000000000002</c:v>
                </c:pt>
                <c:pt idx="1017">
                  <c:v>29.738</c:v>
                </c:pt>
                <c:pt idx="1018">
                  <c:v>28.443000000000001</c:v>
                </c:pt>
                <c:pt idx="1019">
                  <c:v>30.015999999999998</c:v>
                </c:pt>
                <c:pt idx="1020">
                  <c:v>30.524999999999999</c:v>
                </c:pt>
                <c:pt idx="1021">
                  <c:v>30.811</c:v>
                </c:pt>
                <c:pt idx="1022">
                  <c:v>31.504000000000001</c:v>
                </c:pt>
                <c:pt idx="1023">
                  <c:v>29.885999999999999</c:v>
                </c:pt>
                <c:pt idx="1024">
                  <c:v>30.923999999999999</c:v>
                </c:pt>
                <c:pt idx="1025">
                  <c:v>31.295999999999999</c:v>
                </c:pt>
                <c:pt idx="1026">
                  <c:v>29.617000000000001</c:v>
                </c:pt>
                <c:pt idx="1027">
                  <c:v>28.611000000000001</c:v>
                </c:pt>
                <c:pt idx="1028">
                  <c:v>27.071999999999999</c:v>
                </c:pt>
                <c:pt idx="1029">
                  <c:v>25.818999999999999</c:v>
                </c:pt>
                <c:pt idx="1030">
                  <c:v>25.791</c:v>
                </c:pt>
                <c:pt idx="1031">
                  <c:v>25.125</c:v>
                </c:pt>
                <c:pt idx="1032">
                  <c:v>28.462</c:v>
                </c:pt>
                <c:pt idx="1033">
                  <c:v>27.52</c:v>
                </c:pt>
                <c:pt idx="1034">
                  <c:v>27.407</c:v>
                </c:pt>
                <c:pt idx="1035">
                  <c:v>28.565000000000001</c:v>
                </c:pt>
                <c:pt idx="1036">
                  <c:v>30.645</c:v>
                </c:pt>
                <c:pt idx="1037">
                  <c:v>30.425999999999998</c:v>
                </c:pt>
                <c:pt idx="1038">
                  <c:v>30.581</c:v>
                </c:pt>
                <c:pt idx="1039">
                  <c:v>28.484999999999999</c:v>
                </c:pt>
                <c:pt idx="1040">
                  <c:v>27.331</c:v>
                </c:pt>
                <c:pt idx="1041">
                  <c:v>24.806999999999999</c:v>
                </c:pt>
                <c:pt idx="1042">
                  <c:v>26.006</c:v>
                </c:pt>
                <c:pt idx="1043">
                  <c:v>23.989000000000001</c:v>
                </c:pt>
                <c:pt idx="1044">
                  <c:v>24.222999999999999</c:v>
                </c:pt>
                <c:pt idx="1045">
                  <c:v>23.62</c:v>
                </c:pt>
                <c:pt idx="1046">
                  <c:v>24.533000000000001</c:v>
                </c:pt>
                <c:pt idx="1047">
                  <c:v>22.78</c:v>
                </c:pt>
                <c:pt idx="1048">
                  <c:v>22.94</c:v>
                </c:pt>
                <c:pt idx="1049">
                  <c:v>23.07</c:v>
                </c:pt>
                <c:pt idx="1050">
                  <c:v>23.838000000000001</c:v>
                </c:pt>
                <c:pt idx="1051">
                  <c:v>24.696000000000002</c:v>
                </c:pt>
                <c:pt idx="1052">
                  <c:v>24.132000000000001</c:v>
                </c:pt>
                <c:pt idx="1053">
                  <c:v>24.225000000000001</c:v>
                </c:pt>
                <c:pt idx="1054">
                  <c:v>24.725000000000001</c:v>
                </c:pt>
                <c:pt idx="1055">
                  <c:v>23.039000000000001</c:v>
                </c:pt>
                <c:pt idx="1056">
                  <c:v>23.893999999999998</c:v>
                </c:pt>
                <c:pt idx="1057">
                  <c:v>24.082000000000001</c:v>
                </c:pt>
                <c:pt idx="1058">
                  <c:v>23.724</c:v>
                </c:pt>
                <c:pt idx="1059">
                  <c:v>23.856000000000002</c:v>
                </c:pt>
                <c:pt idx="1060">
                  <c:v>22.841000000000001</c:v>
                </c:pt>
                <c:pt idx="1061">
                  <c:v>24.478999999999999</c:v>
                </c:pt>
                <c:pt idx="1062">
                  <c:v>22.902000000000001</c:v>
                </c:pt>
                <c:pt idx="1063">
                  <c:v>21.776</c:v>
                </c:pt>
                <c:pt idx="1064">
                  <c:v>24.190999999999999</c:v>
                </c:pt>
                <c:pt idx="1065">
                  <c:v>24.407</c:v>
                </c:pt>
                <c:pt idx="1066">
                  <c:v>25.670999999999999</c:v>
                </c:pt>
                <c:pt idx="1067">
                  <c:v>24.597999999999999</c:v>
                </c:pt>
                <c:pt idx="1068">
                  <c:v>23.538</c:v>
                </c:pt>
                <c:pt idx="1069">
                  <c:v>22.45</c:v>
                </c:pt>
                <c:pt idx="1070">
                  <c:v>23.587</c:v>
                </c:pt>
                <c:pt idx="1071">
                  <c:v>24.462</c:v>
                </c:pt>
                <c:pt idx="1072">
                  <c:v>26.655000000000001</c:v>
                </c:pt>
                <c:pt idx="1073">
                  <c:v>27.638999999999999</c:v>
                </c:pt>
                <c:pt idx="1074">
                  <c:v>26.189</c:v>
                </c:pt>
                <c:pt idx="1075">
                  <c:v>27.477</c:v>
                </c:pt>
                <c:pt idx="1076">
                  <c:v>27.003</c:v>
                </c:pt>
                <c:pt idx="1077">
                  <c:v>26.952000000000002</c:v>
                </c:pt>
                <c:pt idx="1078">
                  <c:v>27.434000000000001</c:v>
                </c:pt>
                <c:pt idx="1079">
                  <c:v>26.77</c:v>
                </c:pt>
                <c:pt idx="1080">
                  <c:v>27.134</c:v>
                </c:pt>
                <c:pt idx="1081">
                  <c:v>28.45</c:v>
                </c:pt>
                <c:pt idx="1082">
                  <c:v>28.849</c:v>
                </c:pt>
                <c:pt idx="1083">
                  <c:v>31.23</c:v>
                </c:pt>
                <c:pt idx="1084">
                  <c:v>29.707000000000001</c:v>
                </c:pt>
                <c:pt idx="1085">
                  <c:v>30.201000000000001</c:v>
                </c:pt>
                <c:pt idx="1086">
                  <c:v>27.172999999999998</c:v>
                </c:pt>
                <c:pt idx="1087">
                  <c:v>27.315999999999999</c:v>
                </c:pt>
                <c:pt idx="1088">
                  <c:v>27.515999999999998</c:v>
                </c:pt>
                <c:pt idx="1089">
                  <c:v>28.239000000000001</c:v>
                </c:pt>
                <c:pt idx="1090">
                  <c:v>26.053999999999998</c:v>
                </c:pt>
                <c:pt idx="1091">
                  <c:v>25.425999999999998</c:v>
                </c:pt>
                <c:pt idx="1092">
                  <c:v>24.169</c:v>
                </c:pt>
                <c:pt idx="1093">
                  <c:v>24.846</c:v>
                </c:pt>
                <c:pt idx="1094">
                  <c:v>26.928999999999998</c:v>
                </c:pt>
                <c:pt idx="1095">
                  <c:v>26.972000000000001</c:v>
                </c:pt>
                <c:pt idx="1096">
                  <c:v>27.491</c:v>
                </c:pt>
                <c:pt idx="1097">
                  <c:v>26.614000000000001</c:v>
                </c:pt>
                <c:pt idx="1098">
                  <c:v>26.695</c:v>
                </c:pt>
                <c:pt idx="1099">
                  <c:v>25.068000000000001</c:v>
                </c:pt>
                <c:pt idx="1100">
                  <c:v>24.190999999999999</c:v>
                </c:pt>
                <c:pt idx="1101">
                  <c:v>23.338999999999999</c:v>
                </c:pt>
                <c:pt idx="1102">
                  <c:v>24.956</c:v>
                </c:pt>
                <c:pt idx="1103">
                  <c:v>27.515999999999998</c:v>
                </c:pt>
                <c:pt idx="1104">
                  <c:v>27.425999999999998</c:v>
                </c:pt>
                <c:pt idx="1105">
                  <c:v>29.425999999999998</c:v>
                </c:pt>
                <c:pt idx="1106">
                  <c:v>28.478999999999999</c:v>
                </c:pt>
                <c:pt idx="1107">
                  <c:v>28.896000000000001</c:v>
                </c:pt>
                <c:pt idx="1108">
                  <c:v>30.262</c:v>
                </c:pt>
                <c:pt idx="1109">
                  <c:v>28.882000000000001</c:v>
                </c:pt>
                <c:pt idx="1110">
                  <c:v>27.727</c:v>
                </c:pt>
                <c:pt idx="1111">
                  <c:v>29.350999999999999</c:v>
                </c:pt>
                <c:pt idx="1112">
                  <c:v>30.138999999999999</c:v>
                </c:pt>
                <c:pt idx="1113">
                  <c:v>29.317</c:v>
                </c:pt>
                <c:pt idx="1114">
                  <c:v>32.692</c:v>
                </c:pt>
                <c:pt idx="1115">
                  <c:v>29.951000000000001</c:v>
                </c:pt>
                <c:pt idx="1116">
                  <c:v>27.48</c:v>
                </c:pt>
                <c:pt idx="1117">
                  <c:v>27.355</c:v>
                </c:pt>
                <c:pt idx="1118">
                  <c:v>30.428000000000001</c:v>
                </c:pt>
                <c:pt idx="1119">
                  <c:v>29.187000000000001</c:v>
                </c:pt>
                <c:pt idx="1120">
                  <c:v>33.021999999999998</c:v>
                </c:pt>
                <c:pt idx="1121">
                  <c:v>31.867000000000001</c:v>
                </c:pt>
                <c:pt idx="1122">
                  <c:v>30.423999999999999</c:v>
                </c:pt>
                <c:pt idx="1123">
                  <c:v>28.463999999999999</c:v>
                </c:pt>
                <c:pt idx="1124">
                  <c:v>28.170999999999999</c:v>
                </c:pt>
                <c:pt idx="1125">
                  <c:v>28.074000000000002</c:v>
                </c:pt>
                <c:pt idx="1126">
                  <c:v>27.759</c:v>
                </c:pt>
                <c:pt idx="1127">
                  <c:v>27.122</c:v>
                </c:pt>
                <c:pt idx="1128">
                  <c:v>29.599</c:v>
                </c:pt>
                <c:pt idx="1129">
                  <c:v>27.565999999999999</c:v>
                </c:pt>
                <c:pt idx="1130">
                  <c:v>30.085000000000001</c:v>
                </c:pt>
                <c:pt idx="1131">
                  <c:v>26.943000000000001</c:v>
                </c:pt>
                <c:pt idx="1132">
                  <c:v>26.707999999999998</c:v>
                </c:pt>
                <c:pt idx="1133">
                  <c:v>27.956</c:v>
                </c:pt>
                <c:pt idx="1134">
                  <c:v>29.247</c:v>
                </c:pt>
                <c:pt idx="1135">
                  <c:v>28.204999999999998</c:v>
                </c:pt>
                <c:pt idx="1136">
                  <c:v>27.82</c:v>
                </c:pt>
                <c:pt idx="1137">
                  <c:v>24.356000000000002</c:v>
                </c:pt>
                <c:pt idx="1138">
                  <c:v>22.866</c:v>
                </c:pt>
                <c:pt idx="1139">
                  <c:v>21.846</c:v>
                </c:pt>
                <c:pt idx="1140">
                  <c:v>22.585000000000001</c:v>
                </c:pt>
                <c:pt idx="1141">
                  <c:v>26.030999999999999</c:v>
                </c:pt>
                <c:pt idx="1142">
                  <c:v>29.045000000000002</c:v>
                </c:pt>
                <c:pt idx="1143">
                  <c:v>27.094000000000001</c:v>
                </c:pt>
                <c:pt idx="1144">
                  <c:v>26.465</c:v>
                </c:pt>
                <c:pt idx="1145">
                  <c:v>25.606999999999999</c:v>
                </c:pt>
                <c:pt idx="1146">
                  <c:v>25.390999999999998</c:v>
                </c:pt>
                <c:pt idx="1147">
                  <c:v>21.795000000000002</c:v>
                </c:pt>
                <c:pt idx="1148">
                  <c:v>22.32</c:v>
                </c:pt>
                <c:pt idx="1149">
                  <c:v>24.376000000000001</c:v>
                </c:pt>
                <c:pt idx="1150">
                  <c:v>26.585000000000001</c:v>
                </c:pt>
                <c:pt idx="1151">
                  <c:v>26.420999999999999</c:v>
                </c:pt>
                <c:pt idx="1152">
                  <c:v>28.042999999999999</c:v>
                </c:pt>
                <c:pt idx="1153">
                  <c:v>26.332999999999998</c:v>
                </c:pt>
                <c:pt idx="1154">
                  <c:v>24.998000000000001</c:v>
                </c:pt>
                <c:pt idx="1155">
                  <c:v>24.094000000000001</c:v>
                </c:pt>
                <c:pt idx="1156">
                  <c:v>25.728000000000002</c:v>
                </c:pt>
                <c:pt idx="1157">
                  <c:v>26.420999999999999</c:v>
                </c:pt>
                <c:pt idx="1158">
                  <c:v>26.396999999999998</c:v>
                </c:pt>
                <c:pt idx="1159">
                  <c:v>28.643999999999998</c:v>
                </c:pt>
                <c:pt idx="1160">
                  <c:v>30.818000000000001</c:v>
                </c:pt>
                <c:pt idx="1161">
                  <c:v>28.911999999999999</c:v>
                </c:pt>
                <c:pt idx="1162">
                  <c:v>29.021999999999998</c:v>
                </c:pt>
                <c:pt idx="1163">
                  <c:v>28.358000000000001</c:v>
                </c:pt>
                <c:pt idx="1164">
                  <c:v>27.382999999999999</c:v>
                </c:pt>
                <c:pt idx="1165">
                  <c:v>26.91</c:v>
                </c:pt>
                <c:pt idx="1166">
                  <c:v>27.495000000000001</c:v>
                </c:pt>
                <c:pt idx="1167">
                  <c:v>29.503</c:v>
                </c:pt>
                <c:pt idx="1168">
                  <c:v>31.23</c:v>
                </c:pt>
                <c:pt idx="1169">
                  <c:v>30.565000000000001</c:v>
                </c:pt>
                <c:pt idx="1170">
                  <c:v>26.29</c:v>
                </c:pt>
                <c:pt idx="1171">
                  <c:v>28.663</c:v>
                </c:pt>
                <c:pt idx="1172">
                  <c:v>26.305</c:v>
                </c:pt>
                <c:pt idx="1173">
                  <c:v>24.26</c:v>
                </c:pt>
                <c:pt idx="1174">
                  <c:v>26.638999999999999</c:v>
                </c:pt>
                <c:pt idx="1175">
                  <c:v>27.841999999999999</c:v>
                </c:pt>
                <c:pt idx="1176">
                  <c:v>26.539000000000001</c:v>
                </c:pt>
                <c:pt idx="1177">
                  <c:v>26.608000000000001</c:v>
                </c:pt>
                <c:pt idx="1178">
                  <c:v>28.38</c:v>
                </c:pt>
                <c:pt idx="1179">
                  <c:v>29.018000000000001</c:v>
                </c:pt>
                <c:pt idx="1180">
                  <c:v>27.661999999999999</c:v>
                </c:pt>
                <c:pt idx="1181">
                  <c:v>24.634</c:v>
                </c:pt>
                <c:pt idx="1182">
                  <c:v>25.771000000000001</c:v>
                </c:pt>
                <c:pt idx="1183">
                  <c:v>27.863</c:v>
                </c:pt>
                <c:pt idx="1184">
                  <c:v>27.978999999999999</c:v>
                </c:pt>
                <c:pt idx="1185">
                  <c:v>27.52</c:v>
                </c:pt>
                <c:pt idx="1186">
                  <c:v>26.192</c:v>
                </c:pt>
                <c:pt idx="1187">
                  <c:v>24.440999999999999</c:v>
                </c:pt>
                <c:pt idx="1188">
                  <c:v>24.99</c:v>
                </c:pt>
                <c:pt idx="1189">
                  <c:v>25.152000000000001</c:v>
                </c:pt>
                <c:pt idx="1190">
                  <c:v>24.404</c:v>
                </c:pt>
                <c:pt idx="1191">
                  <c:v>26.792999999999999</c:v>
                </c:pt>
                <c:pt idx="1192">
                  <c:v>28.577000000000002</c:v>
                </c:pt>
                <c:pt idx="1193">
                  <c:v>29.565999999999999</c:v>
                </c:pt>
                <c:pt idx="1194">
                  <c:v>28.291</c:v>
                </c:pt>
                <c:pt idx="1195">
                  <c:v>26.295000000000002</c:v>
                </c:pt>
                <c:pt idx="1196">
                  <c:v>25.542999999999999</c:v>
                </c:pt>
                <c:pt idx="1197">
                  <c:v>25.645</c:v>
                </c:pt>
                <c:pt idx="1198">
                  <c:v>27.056999999999999</c:v>
                </c:pt>
                <c:pt idx="1199">
                  <c:v>29.097999999999999</c:v>
                </c:pt>
              </c:numCache>
            </c:numRef>
          </c:yVal>
        </c:ser>
        <c:ser>
          <c:idx val="2"/>
          <c:order val="2"/>
          <c:tx>
            <c:strRef>
              <c:f>Sheet1!$S$1</c:f>
              <c:strCache>
                <c:ptCount val="1"/>
                <c:pt idx="0">
                  <c:v>WT CA  289_A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Sheet1!$O$2:$O$1201</c:f>
              <c:numCache>
                <c:formatCode>General</c:formatCode>
                <c:ptCount val="1200"/>
                <c:pt idx="600">
                  <c:v>45.933</c:v>
                </c:pt>
                <c:pt idx="601">
                  <c:v>46.466999999999999</c:v>
                </c:pt>
                <c:pt idx="602">
                  <c:v>47.405999999999999</c:v>
                </c:pt>
                <c:pt idx="603">
                  <c:v>46.662999999999997</c:v>
                </c:pt>
                <c:pt idx="604">
                  <c:v>45.581000000000003</c:v>
                </c:pt>
                <c:pt idx="605">
                  <c:v>46.725000000000001</c:v>
                </c:pt>
                <c:pt idx="606">
                  <c:v>45.363999999999997</c:v>
                </c:pt>
                <c:pt idx="607">
                  <c:v>44.832999999999998</c:v>
                </c:pt>
                <c:pt idx="608">
                  <c:v>42.881999999999998</c:v>
                </c:pt>
                <c:pt idx="609">
                  <c:v>44.906999999999996</c:v>
                </c:pt>
                <c:pt idx="610">
                  <c:v>45.845999999999997</c:v>
                </c:pt>
                <c:pt idx="611">
                  <c:v>44.954999999999998</c:v>
                </c:pt>
                <c:pt idx="612">
                  <c:v>43.167000000000002</c:v>
                </c:pt>
                <c:pt idx="613">
                  <c:v>43.896000000000001</c:v>
                </c:pt>
                <c:pt idx="614">
                  <c:v>43.744999999999997</c:v>
                </c:pt>
                <c:pt idx="615">
                  <c:v>44.506</c:v>
                </c:pt>
                <c:pt idx="616">
                  <c:v>44.396000000000001</c:v>
                </c:pt>
                <c:pt idx="617">
                  <c:v>44.716999999999999</c:v>
                </c:pt>
                <c:pt idx="618">
                  <c:v>45.609000000000002</c:v>
                </c:pt>
                <c:pt idx="619">
                  <c:v>44.140999999999998</c:v>
                </c:pt>
                <c:pt idx="620">
                  <c:v>44.904000000000003</c:v>
                </c:pt>
                <c:pt idx="621">
                  <c:v>45.662999999999997</c:v>
                </c:pt>
                <c:pt idx="622">
                  <c:v>44.078000000000003</c:v>
                </c:pt>
                <c:pt idx="623">
                  <c:v>45.920999999999999</c:v>
                </c:pt>
                <c:pt idx="624">
                  <c:v>45.213999999999999</c:v>
                </c:pt>
                <c:pt idx="625">
                  <c:v>45.741</c:v>
                </c:pt>
                <c:pt idx="626">
                  <c:v>46.441000000000003</c:v>
                </c:pt>
                <c:pt idx="627">
                  <c:v>46.798999999999999</c:v>
                </c:pt>
                <c:pt idx="628">
                  <c:v>44.819000000000003</c:v>
                </c:pt>
                <c:pt idx="629">
                  <c:v>45.497999999999998</c:v>
                </c:pt>
                <c:pt idx="630">
                  <c:v>46.676000000000002</c:v>
                </c:pt>
                <c:pt idx="631">
                  <c:v>44.755000000000003</c:v>
                </c:pt>
                <c:pt idx="632">
                  <c:v>45.28</c:v>
                </c:pt>
                <c:pt idx="633">
                  <c:v>44.817</c:v>
                </c:pt>
                <c:pt idx="634">
                  <c:v>44.334000000000003</c:v>
                </c:pt>
                <c:pt idx="635">
                  <c:v>44.398000000000003</c:v>
                </c:pt>
                <c:pt idx="636">
                  <c:v>44.47</c:v>
                </c:pt>
                <c:pt idx="637">
                  <c:v>43.973999999999997</c:v>
                </c:pt>
                <c:pt idx="638">
                  <c:v>42.712000000000003</c:v>
                </c:pt>
                <c:pt idx="639">
                  <c:v>42.944000000000003</c:v>
                </c:pt>
                <c:pt idx="640">
                  <c:v>43.749000000000002</c:v>
                </c:pt>
                <c:pt idx="641">
                  <c:v>43.439</c:v>
                </c:pt>
                <c:pt idx="642">
                  <c:v>45.072000000000003</c:v>
                </c:pt>
                <c:pt idx="643">
                  <c:v>44.582999999999998</c:v>
                </c:pt>
                <c:pt idx="644">
                  <c:v>44.814999999999998</c:v>
                </c:pt>
                <c:pt idx="645">
                  <c:v>45.98</c:v>
                </c:pt>
                <c:pt idx="646">
                  <c:v>45.149000000000001</c:v>
                </c:pt>
                <c:pt idx="647">
                  <c:v>44.314</c:v>
                </c:pt>
                <c:pt idx="648">
                  <c:v>44.137999999999998</c:v>
                </c:pt>
                <c:pt idx="649">
                  <c:v>43.186</c:v>
                </c:pt>
                <c:pt idx="650">
                  <c:v>43.329000000000001</c:v>
                </c:pt>
                <c:pt idx="651">
                  <c:v>43.704000000000001</c:v>
                </c:pt>
                <c:pt idx="652">
                  <c:v>43.609000000000002</c:v>
                </c:pt>
                <c:pt idx="653">
                  <c:v>44.009</c:v>
                </c:pt>
                <c:pt idx="654">
                  <c:v>45.070999999999998</c:v>
                </c:pt>
                <c:pt idx="655">
                  <c:v>45.128999999999998</c:v>
                </c:pt>
                <c:pt idx="656">
                  <c:v>45.289000000000001</c:v>
                </c:pt>
                <c:pt idx="657">
                  <c:v>45.438000000000002</c:v>
                </c:pt>
                <c:pt idx="658">
                  <c:v>45.113999999999997</c:v>
                </c:pt>
                <c:pt idx="659">
                  <c:v>43.67</c:v>
                </c:pt>
                <c:pt idx="660">
                  <c:v>43.908999999999999</c:v>
                </c:pt>
                <c:pt idx="661">
                  <c:v>43.738999999999997</c:v>
                </c:pt>
                <c:pt idx="662">
                  <c:v>44.996000000000002</c:v>
                </c:pt>
                <c:pt idx="663">
                  <c:v>43.454000000000001</c:v>
                </c:pt>
                <c:pt idx="664">
                  <c:v>45.744999999999997</c:v>
                </c:pt>
                <c:pt idx="665">
                  <c:v>45.191000000000003</c:v>
                </c:pt>
                <c:pt idx="666">
                  <c:v>45.491</c:v>
                </c:pt>
                <c:pt idx="667">
                  <c:v>44.311999999999998</c:v>
                </c:pt>
                <c:pt idx="668">
                  <c:v>44.587000000000003</c:v>
                </c:pt>
                <c:pt idx="669">
                  <c:v>43.585000000000001</c:v>
                </c:pt>
                <c:pt idx="670">
                  <c:v>43.959000000000003</c:v>
                </c:pt>
                <c:pt idx="671">
                  <c:v>45.951999999999998</c:v>
                </c:pt>
                <c:pt idx="672">
                  <c:v>47.174999999999997</c:v>
                </c:pt>
                <c:pt idx="673">
                  <c:v>46.34</c:v>
                </c:pt>
                <c:pt idx="674">
                  <c:v>45.091000000000001</c:v>
                </c:pt>
                <c:pt idx="675">
                  <c:v>46.11</c:v>
                </c:pt>
                <c:pt idx="676">
                  <c:v>45.411000000000001</c:v>
                </c:pt>
                <c:pt idx="677">
                  <c:v>44.981999999999999</c:v>
                </c:pt>
                <c:pt idx="678">
                  <c:v>46.183</c:v>
                </c:pt>
                <c:pt idx="679">
                  <c:v>45.04</c:v>
                </c:pt>
                <c:pt idx="680">
                  <c:v>45.534999999999997</c:v>
                </c:pt>
                <c:pt idx="681">
                  <c:v>43.851999999999997</c:v>
                </c:pt>
                <c:pt idx="682">
                  <c:v>45.173999999999999</c:v>
                </c:pt>
                <c:pt idx="683">
                  <c:v>46.292999999999999</c:v>
                </c:pt>
                <c:pt idx="684">
                  <c:v>47.304000000000002</c:v>
                </c:pt>
                <c:pt idx="685">
                  <c:v>46.975999999999999</c:v>
                </c:pt>
                <c:pt idx="686">
                  <c:v>47.829000000000001</c:v>
                </c:pt>
                <c:pt idx="687">
                  <c:v>45.561999999999998</c:v>
                </c:pt>
                <c:pt idx="688">
                  <c:v>44.655000000000001</c:v>
                </c:pt>
                <c:pt idx="689">
                  <c:v>45.898000000000003</c:v>
                </c:pt>
                <c:pt idx="690">
                  <c:v>44.194000000000003</c:v>
                </c:pt>
                <c:pt idx="691">
                  <c:v>44.39</c:v>
                </c:pt>
                <c:pt idx="692">
                  <c:v>44.405999999999999</c:v>
                </c:pt>
                <c:pt idx="693">
                  <c:v>43.4</c:v>
                </c:pt>
                <c:pt idx="694">
                  <c:v>44.265999999999998</c:v>
                </c:pt>
                <c:pt idx="695">
                  <c:v>45.02</c:v>
                </c:pt>
                <c:pt idx="696">
                  <c:v>44.878</c:v>
                </c:pt>
                <c:pt idx="697">
                  <c:v>45.331000000000003</c:v>
                </c:pt>
                <c:pt idx="698">
                  <c:v>43.259</c:v>
                </c:pt>
                <c:pt idx="699">
                  <c:v>43.206000000000003</c:v>
                </c:pt>
                <c:pt idx="700">
                  <c:v>42.701999999999998</c:v>
                </c:pt>
                <c:pt idx="701">
                  <c:v>43.591999999999999</c:v>
                </c:pt>
                <c:pt idx="702">
                  <c:v>42.65</c:v>
                </c:pt>
                <c:pt idx="703">
                  <c:v>44.393999999999998</c:v>
                </c:pt>
                <c:pt idx="704">
                  <c:v>42.698</c:v>
                </c:pt>
                <c:pt idx="705">
                  <c:v>43.359000000000002</c:v>
                </c:pt>
                <c:pt idx="706">
                  <c:v>43.258000000000003</c:v>
                </c:pt>
                <c:pt idx="707">
                  <c:v>43.722999999999999</c:v>
                </c:pt>
                <c:pt idx="708">
                  <c:v>43.743000000000002</c:v>
                </c:pt>
                <c:pt idx="709">
                  <c:v>42.392000000000003</c:v>
                </c:pt>
                <c:pt idx="710">
                  <c:v>40.573</c:v>
                </c:pt>
                <c:pt idx="711">
                  <c:v>41.914999999999999</c:v>
                </c:pt>
                <c:pt idx="712">
                  <c:v>40.942999999999998</c:v>
                </c:pt>
                <c:pt idx="713">
                  <c:v>39.534999999999997</c:v>
                </c:pt>
                <c:pt idx="714">
                  <c:v>41.006999999999998</c:v>
                </c:pt>
                <c:pt idx="715">
                  <c:v>41.68</c:v>
                </c:pt>
                <c:pt idx="716">
                  <c:v>42.473999999999997</c:v>
                </c:pt>
                <c:pt idx="717">
                  <c:v>41.122</c:v>
                </c:pt>
                <c:pt idx="718">
                  <c:v>42.124000000000002</c:v>
                </c:pt>
                <c:pt idx="719">
                  <c:v>40.838999999999999</c:v>
                </c:pt>
                <c:pt idx="720">
                  <c:v>40.863</c:v>
                </c:pt>
                <c:pt idx="721">
                  <c:v>42.408000000000001</c:v>
                </c:pt>
                <c:pt idx="722">
                  <c:v>42.085000000000001</c:v>
                </c:pt>
                <c:pt idx="723">
                  <c:v>41.284999999999997</c:v>
                </c:pt>
                <c:pt idx="724">
                  <c:v>42.094999999999999</c:v>
                </c:pt>
                <c:pt idx="725">
                  <c:v>41.774999999999999</c:v>
                </c:pt>
                <c:pt idx="726">
                  <c:v>41.396999999999998</c:v>
                </c:pt>
                <c:pt idx="727">
                  <c:v>41.082999999999998</c:v>
                </c:pt>
                <c:pt idx="728">
                  <c:v>41.31</c:v>
                </c:pt>
                <c:pt idx="729">
                  <c:v>40.658000000000001</c:v>
                </c:pt>
                <c:pt idx="730">
                  <c:v>40.762</c:v>
                </c:pt>
                <c:pt idx="731">
                  <c:v>40.811999999999998</c:v>
                </c:pt>
                <c:pt idx="732">
                  <c:v>40.802</c:v>
                </c:pt>
                <c:pt idx="733">
                  <c:v>41.515999999999998</c:v>
                </c:pt>
                <c:pt idx="734">
                  <c:v>42.494999999999997</c:v>
                </c:pt>
                <c:pt idx="735">
                  <c:v>42.252000000000002</c:v>
                </c:pt>
                <c:pt idx="736">
                  <c:v>42.261000000000003</c:v>
                </c:pt>
                <c:pt idx="737">
                  <c:v>43.006</c:v>
                </c:pt>
                <c:pt idx="738">
                  <c:v>43.569000000000003</c:v>
                </c:pt>
                <c:pt idx="739">
                  <c:v>43.606999999999999</c:v>
                </c:pt>
                <c:pt idx="740">
                  <c:v>42.237000000000002</c:v>
                </c:pt>
                <c:pt idx="741">
                  <c:v>44.1</c:v>
                </c:pt>
                <c:pt idx="742">
                  <c:v>42.253999999999998</c:v>
                </c:pt>
                <c:pt idx="743">
                  <c:v>42.064</c:v>
                </c:pt>
                <c:pt idx="744">
                  <c:v>42.256</c:v>
                </c:pt>
                <c:pt idx="745">
                  <c:v>42.444000000000003</c:v>
                </c:pt>
                <c:pt idx="746">
                  <c:v>41.540999999999997</c:v>
                </c:pt>
                <c:pt idx="747">
                  <c:v>42.052999999999997</c:v>
                </c:pt>
                <c:pt idx="748">
                  <c:v>43.137999999999998</c:v>
                </c:pt>
                <c:pt idx="749">
                  <c:v>42.743000000000002</c:v>
                </c:pt>
                <c:pt idx="750">
                  <c:v>42.136000000000003</c:v>
                </c:pt>
                <c:pt idx="751">
                  <c:v>40.244</c:v>
                </c:pt>
                <c:pt idx="752">
                  <c:v>40.939</c:v>
                </c:pt>
                <c:pt idx="753">
                  <c:v>40.322000000000003</c:v>
                </c:pt>
                <c:pt idx="754">
                  <c:v>41.771999999999998</c:v>
                </c:pt>
                <c:pt idx="755">
                  <c:v>39.779000000000003</c:v>
                </c:pt>
                <c:pt idx="756">
                  <c:v>40.198999999999998</c:v>
                </c:pt>
                <c:pt idx="757">
                  <c:v>41.710999999999999</c:v>
                </c:pt>
                <c:pt idx="758">
                  <c:v>42.939</c:v>
                </c:pt>
                <c:pt idx="759">
                  <c:v>41.523000000000003</c:v>
                </c:pt>
                <c:pt idx="760">
                  <c:v>42.225999999999999</c:v>
                </c:pt>
                <c:pt idx="761">
                  <c:v>40.874000000000002</c:v>
                </c:pt>
                <c:pt idx="762">
                  <c:v>40.454999999999998</c:v>
                </c:pt>
                <c:pt idx="763">
                  <c:v>39.954999999999998</c:v>
                </c:pt>
                <c:pt idx="764">
                  <c:v>38.811999999999998</c:v>
                </c:pt>
                <c:pt idx="765">
                  <c:v>39.914000000000001</c:v>
                </c:pt>
                <c:pt idx="766">
                  <c:v>39.171999999999997</c:v>
                </c:pt>
                <c:pt idx="767">
                  <c:v>39.866999999999997</c:v>
                </c:pt>
                <c:pt idx="768">
                  <c:v>39.753</c:v>
                </c:pt>
                <c:pt idx="769">
                  <c:v>40.805999999999997</c:v>
                </c:pt>
                <c:pt idx="770">
                  <c:v>41.256</c:v>
                </c:pt>
                <c:pt idx="771">
                  <c:v>40.915999999999997</c:v>
                </c:pt>
                <c:pt idx="772">
                  <c:v>41.848999999999997</c:v>
                </c:pt>
                <c:pt idx="773">
                  <c:v>42.17</c:v>
                </c:pt>
                <c:pt idx="774">
                  <c:v>40.625999999999998</c:v>
                </c:pt>
                <c:pt idx="775">
                  <c:v>41.597999999999999</c:v>
                </c:pt>
                <c:pt idx="776">
                  <c:v>41.241</c:v>
                </c:pt>
                <c:pt idx="777">
                  <c:v>40.799999999999997</c:v>
                </c:pt>
                <c:pt idx="778">
                  <c:v>40.334000000000003</c:v>
                </c:pt>
                <c:pt idx="779">
                  <c:v>40.082000000000001</c:v>
                </c:pt>
                <c:pt idx="780">
                  <c:v>40.738</c:v>
                </c:pt>
                <c:pt idx="781">
                  <c:v>40.283999999999999</c:v>
                </c:pt>
                <c:pt idx="782">
                  <c:v>40.957999999999998</c:v>
                </c:pt>
                <c:pt idx="783">
                  <c:v>41.85</c:v>
                </c:pt>
                <c:pt idx="784">
                  <c:v>42.662999999999997</c:v>
                </c:pt>
                <c:pt idx="785">
                  <c:v>42.587000000000003</c:v>
                </c:pt>
                <c:pt idx="786">
                  <c:v>41.128</c:v>
                </c:pt>
                <c:pt idx="787">
                  <c:v>42.88</c:v>
                </c:pt>
                <c:pt idx="788">
                  <c:v>40.454000000000001</c:v>
                </c:pt>
                <c:pt idx="789">
                  <c:v>42.302999999999997</c:v>
                </c:pt>
                <c:pt idx="790">
                  <c:v>42.354999999999997</c:v>
                </c:pt>
                <c:pt idx="791">
                  <c:v>42.460999999999999</c:v>
                </c:pt>
                <c:pt idx="792">
                  <c:v>41.27</c:v>
                </c:pt>
                <c:pt idx="793">
                  <c:v>41.738999999999997</c:v>
                </c:pt>
                <c:pt idx="794">
                  <c:v>40.350999999999999</c:v>
                </c:pt>
                <c:pt idx="795">
                  <c:v>40.420999999999999</c:v>
                </c:pt>
                <c:pt idx="796">
                  <c:v>40.997</c:v>
                </c:pt>
                <c:pt idx="797">
                  <c:v>41.61</c:v>
                </c:pt>
                <c:pt idx="798">
                  <c:v>40.917000000000002</c:v>
                </c:pt>
                <c:pt idx="799">
                  <c:v>41.893000000000001</c:v>
                </c:pt>
                <c:pt idx="800">
                  <c:v>41.805999999999997</c:v>
                </c:pt>
                <c:pt idx="801">
                  <c:v>43.548000000000002</c:v>
                </c:pt>
                <c:pt idx="802">
                  <c:v>41.677999999999997</c:v>
                </c:pt>
                <c:pt idx="803">
                  <c:v>42.215000000000003</c:v>
                </c:pt>
                <c:pt idx="804">
                  <c:v>42.530999999999999</c:v>
                </c:pt>
                <c:pt idx="805">
                  <c:v>43.668999999999997</c:v>
                </c:pt>
                <c:pt idx="806">
                  <c:v>42.176000000000002</c:v>
                </c:pt>
                <c:pt idx="807">
                  <c:v>41.893000000000001</c:v>
                </c:pt>
                <c:pt idx="808">
                  <c:v>41.19</c:v>
                </c:pt>
                <c:pt idx="809">
                  <c:v>40.798999999999999</c:v>
                </c:pt>
                <c:pt idx="810">
                  <c:v>40.642000000000003</c:v>
                </c:pt>
                <c:pt idx="811">
                  <c:v>40.203000000000003</c:v>
                </c:pt>
                <c:pt idx="812">
                  <c:v>41.618000000000002</c:v>
                </c:pt>
                <c:pt idx="813">
                  <c:v>42.034999999999997</c:v>
                </c:pt>
                <c:pt idx="814">
                  <c:v>43.442</c:v>
                </c:pt>
                <c:pt idx="815">
                  <c:v>44.445999999999998</c:v>
                </c:pt>
                <c:pt idx="816">
                  <c:v>43.191000000000003</c:v>
                </c:pt>
                <c:pt idx="817">
                  <c:v>43.186</c:v>
                </c:pt>
                <c:pt idx="818">
                  <c:v>42.911000000000001</c:v>
                </c:pt>
                <c:pt idx="819">
                  <c:v>42.94</c:v>
                </c:pt>
                <c:pt idx="820">
                  <c:v>42.305999999999997</c:v>
                </c:pt>
                <c:pt idx="821">
                  <c:v>41.41</c:v>
                </c:pt>
                <c:pt idx="822">
                  <c:v>41.685000000000002</c:v>
                </c:pt>
                <c:pt idx="823">
                  <c:v>42.000999999999998</c:v>
                </c:pt>
                <c:pt idx="824">
                  <c:v>42.978999999999999</c:v>
                </c:pt>
                <c:pt idx="825">
                  <c:v>42.192</c:v>
                </c:pt>
                <c:pt idx="826">
                  <c:v>43.753</c:v>
                </c:pt>
                <c:pt idx="827">
                  <c:v>42.210999999999999</c:v>
                </c:pt>
                <c:pt idx="828">
                  <c:v>42.759</c:v>
                </c:pt>
                <c:pt idx="829">
                  <c:v>43.006999999999998</c:v>
                </c:pt>
                <c:pt idx="830">
                  <c:v>40.545000000000002</c:v>
                </c:pt>
                <c:pt idx="831">
                  <c:v>41.875</c:v>
                </c:pt>
                <c:pt idx="832">
                  <c:v>42.262999999999998</c:v>
                </c:pt>
                <c:pt idx="833">
                  <c:v>42.420999999999999</c:v>
                </c:pt>
                <c:pt idx="834">
                  <c:v>42.863999999999997</c:v>
                </c:pt>
                <c:pt idx="835">
                  <c:v>43.231000000000002</c:v>
                </c:pt>
                <c:pt idx="836">
                  <c:v>41.417000000000002</c:v>
                </c:pt>
                <c:pt idx="837">
                  <c:v>43.113</c:v>
                </c:pt>
                <c:pt idx="838">
                  <c:v>43.127000000000002</c:v>
                </c:pt>
                <c:pt idx="839">
                  <c:v>43.000999999999998</c:v>
                </c:pt>
                <c:pt idx="840">
                  <c:v>42.585999999999999</c:v>
                </c:pt>
                <c:pt idx="841">
                  <c:v>42.759</c:v>
                </c:pt>
                <c:pt idx="842">
                  <c:v>42.261000000000003</c:v>
                </c:pt>
                <c:pt idx="843">
                  <c:v>42.145000000000003</c:v>
                </c:pt>
                <c:pt idx="844">
                  <c:v>42.356999999999999</c:v>
                </c:pt>
                <c:pt idx="845">
                  <c:v>43.305</c:v>
                </c:pt>
                <c:pt idx="846">
                  <c:v>42.475000000000001</c:v>
                </c:pt>
                <c:pt idx="847">
                  <c:v>42.066000000000003</c:v>
                </c:pt>
                <c:pt idx="848">
                  <c:v>42.113</c:v>
                </c:pt>
                <c:pt idx="849">
                  <c:v>41.720999999999997</c:v>
                </c:pt>
                <c:pt idx="850">
                  <c:v>42.368000000000002</c:v>
                </c:pt>
                <c:pt idx="851">
                  <c:v>42.447000000000003</c:v>
                </c:pt>
                <c:pt idx="852">
                  <c:v>42.317999999999998</c:v>
                </c:pt>
                <c:pt idx="853">
                  <c:v>41.82</c:v>
                </c:pt>
                <c:pt idx="854">
                  <c:v>41.328000000000003</c:v>
                </c:pt>
                <c:pt idx="855">
                  <c:v>40.811999999999998</c:v>
                </c:pt>
                <c:pt idx="856">
                  <c:v>40.942</c:v>
                </c:pt>
                <c:pt idx="857">
                  <c:v>42.993000000000002</c:v>
                </c:pt>
                <c:pt idx="858">
                  <c:v>42.289000000000001</c:v>
                </c:pt>
                <c:pt idx="859">
                  <c:v>42.033000000000001</c:v>
                </c:pt>
                <c:pt idx="860">
                  <c:v>41.936999999999998</c:v>
                </c:pt>
                <c:pt idx="861">
                  <c:v>41.276000000000003</c:v>
                </c:pt>
                <c:pt idx="862">
                  <c:v>41.948999999999998</c:v>
                </c:pt>
                <c:pt idx="863">
                  <c:v>40.881999999999998</c:v>
                </c:pt>
                <c:pt idx="864">
                  <c:v>41.158000000000001</c:v>
                </c:pt>
                <c:pt idx="865">
                  <c:v>39.956000000000003</c:v>
                </c:pt>
                <c:pt idx="866">
                  <c:v>41.29</c:v>
                </c:pt>
                <c:pt idx="867">
                  <c:v>42.131999999999998</c:v>
                </c:pt>
                <c:pt idx="868">
                  <c:v>42.820999999999998</c:v>
                </c:pt>
                <c:pt idx="869">
                  <c:v>42.826000000000001</c:v>
                </c:pt>
                <c:pt idx="870">
                  <c:v>42.274000000000001</c:v>
                </c:pt>
                <c:pt idx="871">
                  <c:v>42.073</c:v>
                </c:pt>
                <c:pt idx="872">
                  <c:v>42.009</c:v>
                </c:pt>
                <c:pt idx="873">
                  <c:v>41.197000000000003</c:v>
                </c:pt>
                <c:pt idx="874">
                  <c:v>42.476999999999997</c:v>
                </c:pt>
                <c:pt idx="875">
                  <c:v>43.155999999999999</c:v>
                </c:pt>
                <c:pt idx="876">
                  <c:v>41.642000000000003</c:v>
                </c:pt>
                <c:pt idx="877">
                  <c:v>41.493000000000002</c:v>
                </c:pt>
                <c:pt idx="878">
                  <c:v>42.183999999999997</c:v>
                </c:pt>
                <c:pt idx="879">
                  <c:v>42.973999999999997</c:v>
                </c:pt>
                <c:pt idx="880">
                  <c:v>41.078000000000003</c:v>
                </c:pt>
                <c:pt idx="881">
                  <c:v>40.704999999999998</c:v>
                </c:pt>
                <c:pt idx="882">
                  <c:v>41.164999999999999</c:v>
                </c:pt>
                <c:pt idx="883">
                  <c:v>42.48</c:v>
                </c:pt>
                <c:pt idx="884">
                  <c:v>43.433</c:v>
                </c:pt>
                <c:pt idx="885">
                  <c:v>43.47</c:v>
                </c:pt>
                <c:pt idx="886">
                  <c:v>44.055999999999997</c:v>
                </c:pt>
                <c:pt idx="887">
                  <c:v>43.921999999999997</c:v>
                </c:pt>
                <c:pt idx="888">
                  <c:v>42.881999999999998</c:v>
                </c:pt>
                <c:pt idx="889">
                  <c:v>42.398000000000003</c:v>
                </c:pt>
                <c:pt idx="890">
                  <c:v>41.996000000000002</c:v>
                </c:pt>
                <c:pt idx="891">
                  <c:v>42.792000000000002</c:v>
                </c:pt>
                <c:pt idx="892">
                  <c:v>42.648000000000003</c:v>
                </c:pt>
                <c:pt idx="893">
                  <c:v>41.598999999999997</c:v>
                </c:pt>
                <c:pt idx="894">
                  <c:v>41.956000000000003</c:v>
                </c:pt>
                <c:pt idx="895">
                  <c:v>43.631</c:v>
                </c:pt>
                <c:pt idx="896">
                  <c:v>44.25</c:v>
                </c:pt>
                <c:pt idx="897">
                  <c:v>42.286000000000001</c:v>
                </c:pt>
                <c:pt idx="898">
                  <c:v>42.064</c:v>
                </c:pt>
                <c:pt idx="899">
                  <c:v>42.887</c:v>
                </c:pt>
                <c:pt idx="900">
                  <c:v>43.866999999999997</c:v>
                </c:pt>
                <c:pt idx="901">
                  <c:v>43.802</c:v>
                </c:pt>
                <c:pt idx="902">
                  <c:v>43.658999999999999</c:v>
                </c:pt>
                <c:pt idx="903">
                  <c:v>41.829000000000001</c:v>
                </c:pt>
                <c:pt idx="904">
                  <c:v>41.326000000000001</c:v>
                </c:pt>
                <c:pt idx="905">
                  <c:v>43.515999999999998</c:v>
                </c:pt>
                <c:pt idx="906">
                  <c:v>42.951999999999998</c:v>
                </c:pt>
                <c:pt idx="907">
                  <c:v>42.555</c:v>
                </c:pt>
                <c:pt idx="908">
                  <c:v>43.57</c:v>
                </c:pt>
                <c:pt idx="909">
                  <c:v>42.411000000000001</c:v>
                </c:pt>
                <c:pt idx="910">
                  <c:v>40.045999999999999</c:v>
                </c:pt>
                <c:pt idx="911">
                  <c:v>41.7</c:v>
                </c:pt>
                <c:pt idx="912">
                  <c:v>42.38</c:v>
                </c:pt>
                <c:pt idx="913">
                  <c:v>40.991</c:v>
                </c:pt>
                <c:pt idx="914">
                  <c:v>40.939</c:v>
                </c:pt>
                <c:pt idx="915">
                  <c:v>40.229999999999997</c:v>
                </c:pt>
                <c:pt idx="916">
                  <c:v>39.606000000000002</c:v>
                </c:pt>
                <c:pt idx="917">
                  <c:v>40.548000000000002</c:v>
                </c:pt>
                <c:pt idx="918">
                  <c:v>38.948</c:v>
                </c:pt>
                <c:pt idx="919">
                  <c:v>40.551000000000002</c:v>
                </c:pt>
                <c:pt idx="920">
                  <c:v>40.119999999999997</c:v>
                </c:pt>
                <c:pt idx="921">
                  <c:v>40.523000000000003</c:v>
                </c:pt>
                <c:pt idx="922">
                  <c:v>39.332999999999998</c:v>
                </c:pt>
                <c:pt idx="923">
                  <c:v>40.069000000000003</c:v>
                </c:pt>
                <c:pt idx="924">
                  <c:v>40.000999999999998</c:v>
                </c:pt>
                <c:pt idx="925">
                  <c:v>41.53</c:v>
                </c:pt>
                <c:pt idx="926">
                  <c:v>41.061999999999998</c:v>
                </c:pt>
                <c:pt idx="927">
                  <c:v>42.268000000000001</c:v>
                </c:pt>
                <c:pt idx="928">
                  <c:v>40.619999999999997</c:v>
                </c:pt>
                <c:pt idx="929">
                  <c:v>41.070999999999998</c:v>
                </c:pt>
                <c:pt idx="930">
                  <c:v>41.677999999999997</c:v>
                </c:pt>
                <c:pt idx="931">
                  <c:v>41.593000000000004</c:v>
                </c:pt>
                <c:pt idx="932">
                  <c:v>41.177</c:v>
                </c:pt>
                <c:pt idx="933">
                  <c:v>41.683</c:v>
                </c:pt>
                <c:pt idx="934">
                  <c:v>41.685000000000002</c:v>
                </c:pt>
                <c:pt idx="935">
                  <c:v>41.713000000000001</c:v>
                </c:pt>
                <c:pt idx="936">
                  <c:v>40.063000000000002</c:v>
                </c:pt>
                <c:pt idx="937">
                  <c:v>40.326999999999998</c:v>
                </c:pt>
                <c:pt idx="938">
                  <c:v>40.963999999999999</c:v>
                </c:pt>
                <c:pt idx="939">
                  <c:v>40.101999999999997</c:v>
                </c:pt>
                <c:pt idx="940">
                  <c:v>39.36</c:v>
                </c:pt>
                <c:pt idx="941">
                  <c:v>40.174999999999997</c:v>
                </c:pt>
                <c:pt idx="942">
                  <c:v>39.344000000000001</c:v>
                </c:pt>
                <c:pt idx="943">
                  <c:v>39.223999999999997</c:v>
                </c:pt>
                <c:pt idx="944">
                  <c:v>41.131</c:v>
                </c:pt>
                <c:pt idx="945">
                  <c:v>41.106999999999999</c:v>
                </c:pt>
                <c:pt idx="946">
                  <c:v>40.868000000000002</c:v>
                </c:pt>
                <c:pt idx="947">
                  <c:v>40.006</c:v>
                </c:pt>
                <c:pt idx="948">
                  <c:v>40.851999999999997</c:v>
                </c:pt>
                <c:pt idx="949">
                  <c:v>41.625999999999998</c:v>
                </c:pt>
                <c:pt idx="950">
                  <c:v>42.15</c:v>
                </c:pt>
                <c:pt idx="951">
                  <c:v>39.715000000000003</c:v>
                </c:pt>
                <c:pt idx="952">
                  <c:v>39.378</c:v>
                </c:pt>
                <c:pt idx="953">
                  <c:v>40.774000000000001</c:v>
                </c:pt>
                <c:pt idx="954">
                  <c:v>41.256</c:v>
                </c:pt>
                <c:pt idx="955">
                  <c:v>39.79</c:v>
                </c:pt>
                <c:pt idx="956">
                  <c:v>40.250999999999998</c:v>
                </c:pt>
                <c:pt idx="957">
                  <c:v>41.832000000000001</c:v>
                </c:pt>
                <c:pt idx="958">
                  <c:v>41.286999999999999</c:v>
                </c:pt>
                <c:pt idx="959">
                  <c:v>40.51</c:v>
                </c:pt>
                <c:pt idx="960">
                  <c:v>39.899000000000001</c:v>
                </c:pt>
                <c:pt idx="961">
                  <c:v>40.798999999999999</c:v>
                </c:pt>
                <c:pt idx="962">
                  <c:v>39.691000000000003</c:v>
                </c:pt>
                <c:pt idx="963">
                  <c:v>39.776000000000003</c:v>
                </c:pt>
                <c:pt idx="964">
                  <c:v>41.247999999999998</c:v>
                </c:pt>
                <c:pt idx="965">
                  <c:v>41.63</c:v>
                </c:pt>
                <c:pt idx="966">
                  <c:v>40.747</c:v>
                </c:pt>
                <c:pt idx="967">
                  <c:v>42.228000000000002</c:v>
                </c:pt>
                <c:pt idx="968">
                  <c:v>41.143999999999998</c:v>
                </c:pt>
                <c:pt idx="969">
                  <c:v>40.57</c:v>
                </c:pt>
                <c:pt idx="970">
                  <c:v>40.981000000000002</c:v>
                </c:pt>
                <c:pt idx="971">
                  <c:v>40.426000000000002</c:v>
                </c:pt>
                <c:pt idx="972">
                  <c:v>40.127000000000002</c:v>
                </c:pt>
                <c:pt idx="973">
                  <c:v>39.624000000000002</c:v>
                </c:pt>
                <c:pt idx="974">
                  <c:v>40.012999999999998</c:v>
                </c:pt>
                <c:pt idx="975">
                  <c:v>39.851999999999997</c:v>
                </c:pt>
                <c:pt idx="976">
                  <c:v>42.384</c:v>
                </c:pt>
                <c:pt idx="977">
                  <c:v>41.779000000000003</c:v>
                </c:pt>
                <c:pt idx="978">
                  <c:v>41.531999999999996</c:v>
                </c:pt>
                <c:pt idx="979">
                  <c:v>40.76</c:v>
                </c:pt>
                <c:pt idx="980">
                  <c:v>42.03</c:v>
                </c:pt>
                <c:pt idx="981">
                  <c:v>41.710999999999999</c:v>
                </c:pt>
                <c:pt idx="982">
                  <c:v>41.52</c:v>
                </c:pt>
                <c:pt idx="983">
                  <c:v>41.351999999999997</c:v>
                </c:pt>
                <c:pt idx="984">
                  <c:v>43.122999999999998</c:v>
                </c:pt>
                <c:pt idx="985">
                  <c:v>43.491999999999997</c:v>
                </c:pt>
                <c:pt idx="986">
                  <c:v>43.031999999999996</c:v>
                </c:pt>
                <c:pt idx="987">
                  <c:v>41.392000000000003</c:v>
                </c:pt>
                <c:pt idx="988">
                  <c:v>42.036000000000001</c:v>
                </c:pt>
                <c:pt idx="989">
                  <c:v>42.414999999999999</c:v>
                </c:pt>
                <c:pt idx="990">
                  <c:v>43.533999999999999</c:v>
                </c:pt>
                <c:pt idx="991">
                  <c:v>41.554000000000002</c:v>
                </c:pt>
                <c:pt idx="992">
                  <c:v>41.14</c:v>
                </c:pt>
                <c:pt idx="993">
                  <c:v>40.835999999999999</c:v>
                </c:pt>
                <c:pt idx="994">
                  <c:v>42.406999999999996</c:v>
                </c:pt>
                <c:pt idx="995">
                  <c:v>42.796999999999997</c:v>
                </c:pt>
                <c:pt idx="996">
                  <c:v>42.76</c:v>
                </c:pt>
                <c:pt idx="997">
                  <c:v>42.44</c:v>
                </c:pt>
                <c:pt idx="998">
                  <c:v>41.162999999999997</c:v>
                </c:pt>
                <c:pt idx="999">
                  <c:v>42.366999999999997</c:v>
                </c:pt>
                <c:pt idx="1000">
                  <c:v>40.893999999999998</c:v>
                </c:pt>
                <c:pt idx="1001">
                  <c:v>40.494999999999997</c:v>
                </c:pt>
                <c:pt idx="1002">
                  <c:v>41.74</c:v>
                </c:pt>
                <c:pt idx="1003">
                  <c:v>40.786000000000001</c:v>
                </c:pt>
                <c:pt idx="1004">
                  <c:v>41.116</c:v>
                </c:pt>
                <c:pt idx="1005">
                  <c:v>41.402000000000001</c:v>
                </c:pt>
                <c:pt idx="1006">
                  <c:v>41.112000000000002</c:v>
                </c:pt>
                <c:pt idx="1007">
                  <c:v>41.531999999999996</c:v>
                </c:pt>
                <c:pt idx="1008">
                  <c:v>40.448999999999998</c:v>
                </c:pt>
                <c:pt idx="1009">
                  <c:v>40.298999999999999</c:v>
                </c:pt>
                <c:pt idx="1010">
                  <c:v>39.277000000000001</c:v>
                </c:pt>
                <c:pt idx="1011">
                  <c:v>39.06</c:v>
                </c:pt>
                <c:pt idx="1012">
                  <c:v>40.249000000000002</c:v>
                </c:pt>
                <c:pt idx="1013">
                  <c:v>40.893000000000001</c:v>
                </c:pt>
                <c:pt idx="1014">
                  <c:v>41.521999999999998</c:v>
                </c:pt>
                <c:pt idx="1015">
                  <c:v>40.503999999999998</c:v>
                </c:pt>
                <c:pt idx="1016">
                  <c:v>39.783000000000001</c:v>
                </c:pt>
                <c:pt idx="1017">
                  <c:v>39.171999999999997</c:v>
                </c:pt>
                <c:pt idx="1018">
                  <c:v>40.207999999999998</c:v>
                </c:pt>
                <c:pt idx="1019">
                  <c:v>41.314999999999998</c:v>
                </c:pt>
                <c:pt idx="1020">
                  <c:v>39.573999999999998</c:v>
                </c:pt>
                <c:pt idx="1021">
                  <c:v>40.151000000000003</c:v>
                </c:pt>
                <c:pt idx="1022">
                  <c:v>40.470999999999997</c:v>
                </c:pt>
                <c:pt idx="1023">
                  <c:v>40.893000000000001</c:v>
                </c:pt>
                <c:pt idx="1024">
                  <c:v>39.015999999999998</c:v>
                </c:pt>
                <c:pt idx="1025">
                  <c:v>41.637</c:v>
                </c:pt>
                <c:pt idx="1026">
                  <c:v>41.945</c:v>
                </c:pt>
                <c:pt idx="1027">
                  <c:v>42.534999999999997</c:v>
                </c:pt>
                <c:pt idx="1028">
                  <c:v>41.548999999999999</c:v>
                </c:pt>
                <c:pt idx="1029">
                  <c:v>43.161999999999999</c:v>
                </c:pt>
                <c:pt idx="1030">
                  <c:v>41.991</c:v>
                </c:pt>
                <c:pt idx="1031">
                  <c:v>41.191000000000003</c:v>
                </c:pt>
                <c:pt idx="1032">
                  <c:v>40.97</c:v>
                </c:pt>
                <c:pt idx="1033">
                  <c:v>42.607999999999997</c:v>
                </c:pt>
                <c:pt idx="1034">
                  <c:v>41.027999999999999</c:v>
                </c:pt>
                <c:pt idx="1035">
                  <c:v>41.545999999999999</c:v>
                </c:pt>
                <c:pt idx="1036">
                  <c:v>41.494</c:v>
                </c:pt>
                <c:pt idx="1037">
                  <c:v>41.881</c:v>
                </c:pt>
                <c:pt idx="1038">
                  <c:v>43.073999999999998</c:v>
                </c:pt>
                <c:pt idx="1039">
                  <c:v>44.406999999999996</c:v>
                </c:pt>
                <c:pt idx="1040">
                  <c:v>44.875999999999998</c:v>
                </c:pt>
                <c:pt idx="1041">
                  <c:v>45.896000000000001</c:v>
                </c:pt>
                <c:pt idx="1042">
                  <c:v>45.51</c:v>
                </c:pt>
                <c:pt idx="1043">
                  <c:v>43.71</c:v>
                </c:pt>
                <c:pt idx="1044">
                  <c:v>43.978999999999999</c:v>
                </c:pt>
                <c:pt idx="1045">
                  <c:v>43.302999999999997</c:v>
                </c:pt>
                <c:pt idx="1046">
                  <c:v>42.728000000000002</c:v>
                </c:pt>
                <c:pt idx="1047">
                  <c:v>40.252000000000002</c:v>
                </c:pt>
                <c:pt idx="1048">
                  <c:v>40.853999999999999</c:v>
                </c:pt>
                <c:pt idx="1049">
                  <c:v>41.49</c:v>
                </c:pt>
                <c:pt idx="1050">
                  <c:v>40.438000000000002</c:v>
                </c:pt>
                <c:pt idx="1051">
                  <c:v>40.345999999999997</c:v>
                </c:pt>
                <c:pt idx="1052">
                  <c:v>41.436999999999998</c:v>
                </c:pt>
                <c:pt idx="1053">
                  <c:v>40.253999999999998</c:v>
                </c:pt>
                <c:pt idx="1054">
                  <c:v>40.630000000000003</c:v>
                </c:pt>
                <c:pt idx="1055">
                  <c:v>40.497</c:v>
                </c:pt>
                <c:pt idx="1056">
                  <c:v>40.363</c:v>
                </c:pt>
                <c:pt idx="1057">
                  <c:v>41.335000000000001</c:v>
                </c:pt>
                <c:pt idx="1058">
                  <c:v>40.613999999999997</c:v>
                </c:pt>
                <c:pt idx="1059">
                  <c:v>40.121000000000002</c:v>
                </c:pt>
                <c:pt idx="1060">
                  <c:v>38.953000000000003</c:v>
                </c:pt>
                <c:pt idx="1061">
                  <c:v>39.975999999999999</c:v>
                </c:pt>
                <c:pt idx="1062">
                  <c:v>40.832999999999998</c:v>
                </c:pt>
                <c:pt idx="1063">
                  <c:v>40.728000000000002</c:v>
                </c:pt>
                <c:pt idx="1064">
                  <c:v>40.956000000000003</c:v>
                </c:pt>
                <c:pt idx="1065">
                  <c:v>41.402999999999999</c:v>
                </c:pt>
                <c:pt idx="1066">
                  <c:v>40.201000000000001</c:v>
                </c:pt>
                <c:pt idx="1067">
                  <c:v>40.875</c:v>
                </c:pt>
                <c:pt idx="1068">
                  <c:v>41.093000000000004</c:v>
                </c:pt>
                <c:pt idx="1069">
                  <c:v>39.737000000000002</c:v>
                </c:pt>
                <c:pt idx="1070">
                  <c:v>39.972000000000001</c:v>
                </c:pt>
                <c:pt idx="1071">
                  <c:v>40.375999999999998</c:v>
                </c:pt>
                <c:pt idx="1072">
                  <c:v>40.433</c:v>
                </c:pt>
                <c:pt idx="1073">
                  <c:v>40.819000000000003</c:v>
                </c:pt>
                <c:pt idx="1074">
                  <c:v>40.677</c:v>
                </c:pt>
                <c:pt idx="1075">
                  <c:v>40.838999999999999</c:v>
                </c:pt>
                <c:pt idx="1076">
                  <c:v>41.122999999999998</c:v>
                </c:pt>
                <c:pt idx="1077">
                  <c:v>42.273000000000003</c:v>
                </c:pt>
                <c:pt idx="1078">
                  <c:v>40.649000000000001</c:v>
                </c:pt>
                <c:pt idx="1079">
                  <c:v>40.286999999999999</c:v>
                </c:pt>
                <c:pt idx="1080">
                  <c:v>41.143000000000001</c:v>
                </c:pt>
                <c:pt idx="1081">
                  <c:v>42.581000000000003</c:v>
                </c:pt>
                <c:pt idx="1082">
                  <c:v>41.750999999999998</c:v>
                </c:pt>
                <c:pt idx="1083">
                  <c:v>40.536999999999999</c:v>
                </c:pt>
                <c:pt idx="1084">
                  <c:v>40.94</c:v>
                </c:pt>
                <c:pt idx="1085">
                  <c:v>41.13</c:v>
                </c:pt>
                <c:pt idx="1086">
                  <c:v>40.24</c:v>
                </c:pt>
                <c:pt idx="1087">
                  <c:v>40.74</c:v>
                </c:pt>
                <c:pt idx="1088">
                  <c:v>41.412999999999997</c:v>
                </c:pt>
                <c:pt idx="1089">
                  <c:v>41.061999999999998</c:v>
                </c:pt>
                <c:pt idx="1090">
                  <c:v>41.857999999999997</c:v>
                </c:pt>
                <c:pt idx="1091">
                  <c:v>40.228999999999999</c:v>
                </c:pt>
                <c:pt idx="1092">
                  <c:v>40.58</c:v>
                </c:pt>
                <c:pt idx="1093">
                  <c:v>39.454999999999998</c:v>
                </c:pt>
                <c:pt idx="1094">
                  <c:v>40.088000000000001</c:v>
                </c:pt>
                <c:pt idx="1095">
                  <c:v>38.755000000000003</c:v>
                </c:pt>
                <c:pt idx="1096">
                  <c:v>39.115000000000002</c:v>
                </c:pt>
                <c:pt idx="1097">
                  <c:v>39.442999999999998</c:v>
                </c:pt>
                <c:pt idx="1098">
                  <c:v>39.203000000000003</c:v>
                </c:pt>
                <c:pt idx="1099">
                  <c:v>41.292000000000002</c:v>
                </c:pt>
                <c:pt idx="1100">
                  <c:v>40.237000000000002</c:v>
                </c:pt>
                <c:pt idx="1101">
                  <c:v>39.085000000000001</c:v>
                </c:pt>
                <c:pt idx="1102">
                  <c:v>40.51</c:v>
                </c:pt>
                <c:pt idx="1103">
                  <c:v>38.843000000000004</c:v>
                </c:pt>
                <c:pt idx="1104">
                  <c:v>39.616999999999997</c:v>
                </c:pt>
                <c:pt idx="1105">
                  <c:v>40.405000000000001</c:v>
                </c:pt>
                <c:pt idx="1106">
                  <c:v>40.466000000000001</c:v>
                </c:pt>
                <c:pt idx="1107">
                  <c:v>42.45</c:v>
                </c:pt>
                <c:pt idx="1108">
                  <c:v>40.822000000000003</c:v>
                </c:pt>
                <c:pt idx="1109">
                  <c:v>41.423000000000002</c:v>
                </c:pt>
                <c:pt idx="1110">
                  <c:v>40.558999999999997</c:v>
                </c:pt>
                <c:pt idx="1111">
                  <c:v>42.537999999999997</c:v>
                </c:pt>
                <c:pt idx="1112">
                  <c:v>41.472999999999999</c:v>
                </c:pt>
                <c:pt idx="1113">
                  <c:v>43.292000000000002</c:v>
                </c:pt>
                <c:pt idx="1114">
                  <c:v>41.231000000000002</c:v>
                </c:pt>
                <c:pt idx="1115">
                  <c:v>43.008000000000003</c:v>
                </c:pt>
                <c:pt idx="1116">
                  <c:v>39.826999999999998</c:v>
                </c:pt>
                <c:pt idx="1117">
                  <c:v>41.271999999999998</c:v>
                </c:pt>
                <c:pt idx="1118">
                  <c:v>40.36</c:v>
                </c:pt>
                <c:pt idx="1119">
                  <c:v>40.393000000000001</c:v>
                </c:pt>
                <c:pt idx="1120">
                  <c:v>41.335999999999999</c:v>
                </c:pt>
                <c:pt idx="1121">
                  <c:v>43.8</c:v>
                </c:pt>
                <c:pt idx="1122">
                  <c:v>43.857999999999997</c:v>
                </c:pt>
                <c:pt idx="1123">
                  <c:v>43.13</c:v>
                </c:pt>
                <c:pt idx="1124">
                  <c:v>44.113999999999997</c:v>
                </c:pt>
                <c:pt idx="1125">
                  <c:v>41.869</c:v>
                </c:pt>
                <c:pt idx="1126">
                  <c:v>41.267000000000003</c:v>
                </c:pt>
                <c:pt idx="1127">
                  <c:v>42.570999999999998</c:v>
                </c:pt>
                <c:pt idx="1128">
                  <c:v>41.819000000000003</c:v>
                </c:pt>
                <c:pt idx="1129">
                  <c:v>41.164000000000001</c:v>
                </c:pt>
                <c:pt idx="1130">
                  <c:v>41.439</c:v>
                </c:pt>
                <c:pt idx="1131">
                  <c:v>43.511000000000003</c:v>
                </c:pt>
                <c:pt idx="1132">
                  <c:v>42.843000000000004</c:v>
                </c:pt>
                <c:pt idx="1133">
                  <c:v>41.356000000000002</c:v>
                </c:pt>
                <c:pt idx="1134">
                  <c:v>43.597000000000001</c:v>
                </c:pt>
                <c:pt idx="1135">
                  <c:v>43.87</c:v>
                </c:pt>
                <c:pt idx="1136">
                  <c:v>43.215000000000003</c:v>
                </c:pt>
                <c:pt idx="1137">
                  <c:v>41.945</c:v>
                </c:pt>
                <c:pt idx="1138">
                  <c:v>40.799999999999997</c:v>
                </c:pt>
                <c:pt idx="1139">
                  <c:v>44.185000000000002</c:v>
                </c:pt>
                <c:pt idx="1140">
                  <c:v>42.759</c:v>
                </c:pt>
                <c:pt idx="1141">
                  <c:v>42.341999999999999</c:v>
                </c:pt>
                <c:pt idx="1142">
                  <c:v>41.784999999999997</c:v>
                </c:pt>
                <c:pt idx="1143">
                  <c:v>42.140999999999998</c:v>
                </c:pt>
                <c:pt idx="1144">
                  <c:v>44.186999999999998</c:v>
                </c:pt>
                <c:pt idx="1145">
                  <c:v>43.612000000000002</c:v>
                </c:pt>
                <c:pt idx="1146">
                  <c:v>42.698</c:v>
                </c:pt>
                <c:pt idx="1147">
                  <c:v>43.982999999999997</c:v>
                </c:pt>
                <c:pt idx="1148">
                  <c:v>43.280999999999999</c:v>
                </c:pt>
                <c:pt idx="1149">
                  <c:v>43.054000000000002</c:v>
                </c:pt>
                <c:pt idx="1150">
                  <c:v>42.401000000000003</c:v>
                </c:pt>
                <c:pt idx="1151">
                  <c:v>43.08</c:v>
                </c:pt>
                <c:pt idx="1152">
                  <c:v>40.393999999999998</c:v>
                </c:pt>
                <c:pt idx="1153">
                  <c:v>44.472000000000001</c:v>
                </c:pt>
                <c:pt idx="1154">
                  <c:v>42.575000000000003</c:v>
                </c:pt>
                <c:pt idx="1155">
                  <c:v>43.497</c:v>
                </c:pt>
                <c:pt idx="1156">
                  <c:v>42.463000000000001</c:v>
                </c:pt>
                <c:pt idx="1157">
                  <c:v>42.893000000000001</c:v>
                </c:pt>
                <c:pt idx="1158">
                  <c:v>42.667000000000002</c:v>
                </c:pt>
                <c:pt idx="1159">
                  <c:v>41.451000000000001</c:v>
                </c:pt>
                <c:pt idx="1160">
                  <c:v>40.786000000000001</c:v>
                </c:pt>
                <c:pt idx="1161">
                  <c:v>42.360999999999997</c:v>
                </c:pt>
                <c:pt idx="1162">
                  <c:v>41.3</c:v>
                </c:pt>
                <c:pt idx="1163">
                  <c:v>42.052</c:v>
                </c:pt>
                <c:pt idx="1164">
                  <c:v>40.188000000000002</c:v>
                </c:pt>
                <c:pt idx="1165">
                  <c:v>41.625</c:v>
                </c:pt>
                <c:pt idx="1166">
                  <c:v>40.881</c:v>
                </c:pt>
                <c:pt idx="1167">
                  <c:v>40.889000000000003</c:v>
                </c:pt>
                <c:pt idx="1168">
                  <c:v>41.988</c:v>
                </c:pt>
                <c:pt idx="1169">
                  <c:v>41.616999999999997</c:v>
                </c:pt>
                <c:pt idx="1170">
                  <c:v>41.856999999999999</c:v>
                </c:pt>
                <c:pt idx="1171">
                  <c:v>40.905999999999999</c:v>
                </c:pt>
                <c:pt idx="1172">
                  <c:v>43.067999999999998</c:v>
                </c:pt>
                <c:pt idx="1173">
                  <c:v>41.249000000000002</c:v>
                </c:pt>
                <c:pt idx="1174">
                  <c:v>42.343000000000004</c:v>
                </c:pt>
                <c:pt idx="1175">
                  <c:v>43.814999999999998</c:v>
                </c:pt>
                <c:pt idx="1176">
                  <c:v>43.25</c:v>
                </c:pt>
                <c:pt idx="1177">
                  <c:v>44.83</c:v>
                </c:pt>
                <c:pt idx="1178">
                  <c:v>43.356999999999999</c:v>
                </c:pt>
                <c:pt idx="1179">
                  <c:v>43.49</c:v>
                </c:pt>
                <c:pt idx="1180">
                  <c:v>44.258000000000003</c:v>
                </c:pt>
                <c:pt idx="1181">
                  <c:v>45.015999999999998</c:v>
                </c:pt>
                <c:pt idx="1182">
                  <c:v>44.249000000000002</c:v>
                </c:pt>
                <c:pt idx="1183">
                  <c:v>43.667999999999999</c:v>
                </c:pt>
                <c:pt idx="1184">
                  <c:v>44.783000000000001</c:v>
                </c:pt>
                <c:pt idx="1185">
                  <c:v>43.728000000000002</c:v>
                </c:pt>
                <c:pt idx="1186">
                  <c:v>43.784999999999997</c:v>
                </c:pt>
                <c:pt idx="1187">
                  <c:v>43.892000000000003</c:v>
                </c:pt>
                <c:pt idx="1188">
                  <c:v>43.167999999999999</c:v>
                </c:pt>
                <c:pt idx="1189">
                  <c:v>41.908000000000001</c:v>
                </c:pt>
                <c:pt idx="1190">
                  <c:v>43.728999999999999</c:v>
                </c:pt>
                <c:pt idx="1191">
                  <c:v>41.552999999999997</c:v>
                </c:pt>
                <c:pt idx="1192">
                  <c:v>42.755000000000003</c:v>
                </c:pt>
                <c:pt idx="1193">
                  <c:v>46.395000000000003</c:v>
                </c:pt>
                <c:pt idx="1194">
                  <c:v>46.427999999999997</c:v>
                </c:pt>
                <c:pt idx="1195">
                  <c:v>45.445</c:v>
                </c:pt>
                <c:pt idx="1196">
                  <c:v>45.448</c:v>
                </c:pt>
                <c:pt idx="1197">
                  <c:v>46.375</c:v>
                </c:pt>
                <c:pt idx="1198">
                  <c:v>47.072000000000003</c:v>
                </c:pt>
                <c:pt idx="1199">
                  <c:v>45.906999999999996</c:v>
                </c:pt>
              </c:numCache>
            </c:numRef>
          </c:xVal>
          <c:yVal>
            <c:numRef>
              <c:f>Sheet1!$S$2:$S$1201</c:f>
              <c:numCache>
                <c:formatCode>General</c:formatCode>
                <c:ptCount val="1200"/>
                <c:pt idx="600">
                  <c:v>37.604999999999997</c:v>
                </c:pt>
                <c:pt idx="601">
                  <c:v>38.808999999999997</c:v>
                </c:pt>
                <c:pt idx="602">
                  <c:v>41.508000000000003</c:v>
                </c:pt>
                <c:pt idx="603">
                  <c:v>41.63</c:v>
                </c:pt>
                <c:pt idx="604">
                  <c:v>42.424999999999997</c:v>
                </c:pt>
                <c:pt idx="605">
                  <c:v>43.031999999999996</c:v>
                </c:pt>
                <c:pt idx="606">
                  <c:v>42.783000000000001</c:v>
                </c:pt>
                <c:pt idx="607">
                  <c:v>43.533000000000001</c:v>
                </c:pt>
                <c:pt idx="608">
                  <c:v>45.405999999999999</c:v>
                </c:pt>
                <c:pt idx="609">
                  <c:v>44.813000000000002</c:v>
                </c:pt>
                <c:pt idx="610">
                  <c:v>44.609000000000002</c:v>
                </c:pt>
                <c:pt idx="611">
                  <c:v>43.143999999999998</c:v>
                </c:pt>
                <c:pt idx="612">
                  <c:v>42.481000000000002</c:v>
                </c:pt>
                <c:pt idx="613">
                  <c:v>40.737000000000002</c:v>
                </c:pt>
                <c:pt idx="614">
                  <c:v>40.970999999999997</c:v>
                </c:pt>
                <c:pt idx="615">
                  <c:v>39.520000000000003</c:v>
                </c:pt>
                <c:pt idx="616">
                  <c:v>40.210999999999999</c:v>
                </c:pt>
                <c:pt idx="617">
                  <c:v>39.418999999999997</c:v>
                </c:pt>
                <c:pt idx="618">
                  <c:v>38.679000000000002</c:v>
                </c:pt>
                <c:pt idx="619">
                  <c:v>42.107999999999997</c:v>
                </c:pt>
                <c:pt idx="620">
                  <c:v>42.682000000000002</c:v>
                </c:pt>
                <c:pt idx="621">
                  <c:v>41.167999999999999</c:v>
                </c:pt>
                <c:pt idx="622">
                  <c:v>42.725999999999999</c:v>
                </c:pt>
                <c:pt idx="623">
                  <c:v>41.039000000000001</c:v>
                </c:pt>
                <c:pt idx="624">
                  <c:v>40.362000000000002</c:v>
                </c:pt>
                <c:pt idx="625">
                  <c:v>40.061999999999998</c:v>
                </c:pt>
                <c:pt idx="626">
                  <c:v>38.225999999999999</c:v>
                </c:pt>
                <c:pt idx="627">
                  <c:v>40.087000000000003</c:v>
                </c:pt>
                <c:pt idx="628">
                  <c:v>40.277000000000001</c:v>
                </c:pt>
                <c:pt idx="629">
                  <c:v>41.36</c:v>
                </c:pt>
                <c:pt idx="630">
                  <c:v>38.01</c:v>
                </c:pt>
                <c:pt idx="631">
                  <c:v>42.427</c:v>
                </c:pt>
                <c:pt idx="632">
                  <c:v>43.610999999999997</c:v>
                </c:pt>
                <c:pt idx="633">
                  <c:v>41.277999999999999</c:v>
                </c:pt>
                <c:pt idx="634">
                  <c:v>43.863</c:v>
                </c:pt>
                <c:pt idx="635">
                  <c:v>44.277000000000001</c:v>
                </c:pt>
                <c:pt idx="636">
                  <c:v>42.564</c:v>
                </c:pt>
                <c:pt idx="637">
                  <c:v>40.948</c:v>
                </c:pt>
                <c:pt idx="638">
                  <c:v>43.558</c:v>
                </c:pt>
                <c:pt idx="639">
                  <c:v>45.031999999999996</c:v>
                </c:pt>
                <c:pt idx="640">
                  <c:v>46.079000000000001</c:v>
                </c:pt>
                <c:pt idx="641">
                  <c:v>45.972000000000001</c:v>
                </c:pt>
                <c:pt idx="642">
                  <c:v>46.808</c:v>
                </c:pt>
                <c:pt idx="643">
                  <c:v>47.021000000000001</c:v>
                </c:pt>
                <c:pt idx="644">
                  <c:v>45.802</c:v>
                </c:pt>
                <c:pt idx="645">
                  <c:v>44.036999999999999</c:v>
                </c:pt>
                <c:pt idx="646">
                  <c:v>43.347000000000001</c:v>
                </c:pt>
                <c:pt idx="647">
                  <c:v>44.33</c:v>
                </c:pt>
                <c:pt idx="648">
                  <c:v>47.026000000000003</c:v>
                </c:pt>
                <c:pt idx="649">
                  <c:v>44.734999999999999</c:v>
                </c:pt>
                <c:pt idx="650">
                  <c:v>46.201999999999998</c:v>
                </c:pt>
                <c:pt idx="651">
                  <c:v>43.926000000000002</c:v>
                </c:pt>
                <c:pt idx="652">
                  <c:v>43.009</c:v>
                </c:pt>
                <c:pt idx="653">
                  <c:v>42.655999999999999</c:v>
                </c:pt>
                <c:pt idx="654">
                  <c:v>45.01</c:v>
                </c:pt>
                <c:pt idx="655">
                  <c:v>41.468000000000004</c:v>
                </c:pt>
                <c:pt idx="656">
                  <c:v>40.643000000000001</c:v>
                </c:pt>
                <c:pt idx="657">
                  <c:v>40.253999999999998</c:v>
                </c:pt>
                <c:pt idx="658">
                  <c:v>40.820999999999998</c:v>
                </c:pt>
                <c:pt idx="659">
                  <c:v>39.154000000000003</c:v>
                </c:pt>
                <c:pt idx="660">
                  <c:v>41.104999999999997</c:v>
                </c:pt>
                <c:pt idx="661">
                  <c:v>41.180999999999997</c:v>
                </c:pt>
                <c:pt idx="662">
                  <c:v>43.171999999999997</c:v>
                </c:pt>
                <c:pt idx="663">
                  <c:v>42.933</c:v>
                </c:pt>
                <c:pt idx="664">
                  <c:v>41.942</c:v>
                </c:pt>
                <c:pt idx="665">
                  <c:v>41.279000000000003</c:v>
                </c:pt>
                <c:pt idx="666">
                  <c:v>41.664999999999999</c:v>
                </c:pt>
                <c:pt idx="667">
                  <c:v>39.552</c:v>
                </c:pt>
                <c:pt idx="668">
                  <c:v>38.4</c:v>
                </c:pt>
                <c:pt idx="669">
                  <c:v>36.648000000000003</c:v>
                </c:pt>
                <c:pt idx="670">
                  <c:v>37.156999999999996</c:v>
                </c:pt>
                <c:pt idx="671">
                  <c:v>34.762</c:v>
                </c:pt>
                <c:pt idx="672">
                  <c:v>36.063000000000002</c:v>
                </c:pt>
                <c:pt idx="673">
                  <c:v>37.094999999999999</c:v>
                </c:pt>
                <c:pt idx="674">
                  <c:v>36.884999999999998</c:v>
                </c:pt>
                <c:pt idx="675">
                  <c:v>36.253999999999998</c:v>
                </c:pt>
                <c:pt idx="676">
                  <c:v>39.317</c:v>
                </c:pt>
                <c:pt idx="677">
                  <c:v>35.893999999999998</c:v>
                </c:pt>
                <c:pt idx="678">
                  <c:v>37.030999999999999</c:v>
                </c:pt>
                <c:pt idx="679">
                  <c:v>41.113</c:v>
                </c:pt>
                <c:pt idx="680">
                  <c:v>39.299999999999997</c:v>
                </c:pt>
                <c:pt idx="681">
                  <c:v>40.930999999999997</c:v>
                </c:pt>
                <c:pt idx="682">
                  <c:v>40.326000000000001</c:v>
                </c:pt>
                <c:pt idx="683">
                  <c:v>41.094999999999999</c:v>
                </c:pt>
                <c:pt idx="684">
                  <c:v>39.374000000000002</c:v>
                </c:pt>
                <c:pt idx="685">
                  <c:v>37.213999999999999</c:v>
                </c:pt>
                <c:pt idx="686">
                  <c:v>40.353999999999999</c:v>
                </c:pt>
                <c:pt idx="687">
                  <c:v>34.822000000000003</c:v>
                </c:pt>
                <c:pt idx="688">
                  <c:v>38.756</c:v>
                </c:pt>
                <c:pt idx="689">
                  <c:v>39.350999999999999</c:v>
                </c:pt>
                <c:pt idx="690">
                  <c:v>37.548999999999999</c:v>
                </c:pt>
                <c:pt idx="691">
                  <c:v>38.985999999999997</c:v>
                </c:pt>
                <c:pt idx="692">
                  <c:v>36.645000000000003</c:v>
                </c:pt>
                <c:pt idx="693">
                  <c:v>37.451999999999998</c:v>
                </c:pt>
                <c:pt idx="694">
                  <c:v>37.625999999999998</c:v>
                </c:pt>
                <c:pt idx="695">
                  <c:v>38.779000000000003</c:v>
                </c:pt>
                <c:pt idx="696">
                  <c:v>40.374000000000002</c:v>
                </c:pt>
                <c:pt idx="697">
                  <c:v>39.53</c:v>
                </c:pt>
                <c:pt idx="698">
                  <c:v>39.043999999999997</c:v>
                </c:pt>
                <c:pt idx="699">
                  <c:v>38.972999999999999</c:v>
                </c:pt>
                <c:pt idx="700">
                  <c:v>38.210999999999999</c:v>
                </c:pt>
                <c:pt idx="701">
                  <c:v>39.161000000000001</c:v>
                </c:pt>
                <c:pt idx="702">
                  <c:v>37.073999999999998</c:v>
                </c:pt>
                <c:pt idx="703">
                  <c:v>35.853999999999999</c:v>
                </c:pt>
                <c:pt idx="704">
                  <c:v>34.89</c:v>
                </c:pt>
                <c:pt idx="705">
                  <c:v>34.081000000000003</c:v>
                </c:pt>
                <c:pt idx="706">
                  <c:v>33.933</c:v>
                </c:pt>
                <c:pt idx="707">
                  <c:v>33.081000000000003</c:v>
                </c:pt>
                <c:pt idx="708">
                  <c:v>32.750999999999998</c:v>
                </c:pt>
                <c:pt idx="709">
                  <c:v>33.820999999999998</c:v>
                </c:pt>
                <c:pt idx="710">
                  <c:v>34.103999999999999</c:v>
                </c:pt>
                <c:pt idx="711">
                  <c:v>34.713000000000001</c:v>
                </c:pt>
                <c:pt idx="712">
                  <c:v>34.673999999999999</c:v>
                </c:pt>
                <c:pt idx="713">
                  <c:v>36.012</c:v>
                </c:pt>
                <c:pt idx="714">
                  <c:v>36.533000000000001</c:v>
                </c:pt>
                <c:pt idx="715">
                  <c:v>36.252000000000002</c:v>
                </c:pt>
                <c:pt idx="716">
                  <c:v>36.948</c:v>
                </c:pt>
                <c:pt idx="717">
                  <c:v>35.313000000000002</c:v>
                </c:pt>
                <c:pt idx="718">
                  <c:v>35.326000000000001</c:v>
                </c:pt>
                <c:pt idx="719">
                  <c:v>35.384</c:v>
                </c:pt>
                <c:pt idx="720">
                  <c:v>33.9</c:v>
                </c:pt>
                <c:pt idx="721">
                  <c:v>32.18</c:v>
                </c:pt>
                <c:pt idx="722">
                  <c:v>34.276000000000003</c:v>
                </c:pt>
                <c:pt idx="723">
                  <c:v>34.908999999999999</c:v>
                </c:pt>
                <c:pt idx="724">
                  <c:v>35.005000000000003</c:v>
                </c:pt>
                <c:pt idx="725">
                  <c:v>35.780999999999999</c:v>
                </c:pt>
                <c:pt idx="726">
                  <c:v>34.844000000000001</c:v>
                </c:pt>
                <c:pt idx="727">
                  <c:v>36.348999999999997</c:v>
                </c:pt>
                <c:pt idx="728">
                  <c:v>34.067999999999998</c:v>
                </c:pt>
                <c:pt idx="729">
                  <c:v>35.045000000000002</c:v>
                </c:pt>
                <c:pt idx="730">
                  <c:v>34.600999999999999</c:v>
                </c:pt>
                <c:pt idx="731">
                  <c:v>37.658000000000001</c:v>
                </c:pt>
                <c:pt idx="732">
                  <c:v>38.607999999999997</c:v>
                </c:pt>
                <c:pt idx="733">
                  <c:v>36.247</c:v>
                </c:pt>
                <c:pt idx="734">
                  <c:v>35.619999999999997</c:v>
                </c:pt>
                <c:pt idx="735">
                  <c:v>35.81</c:v>
                </c:pt>
                <c:pt idx="736">
                  <c:v>36.226999999999997</c:v>
                </c:pt>
                <c:pt idx="737">
                  <c:v>38.593000000000004</c:v>
                </c:pt>
                <c:pt idx="738">
                  <c:v>35.634</c:v>
                </c:pt>
                <c:pt idx="739">
                  <c:v>34.591999999999999</c:v>
                </c:pt>
                <c:pt idx="740">
                  <c:v>34.752000000000002</c:v>
                </c:pt>
                <c:pt idx="741">
                  <c:v>34.51</c:v>
                </c:pt>
                <c:pt idx="742">
                  <c:v>31.556000000000001</c:v>
                </c:pt>
                <c:pt idx="743">
                  <c:v>35.835000000000001</c:v>
                </c:pt>
                <c:pt idx="744">
                  <c:v>36.344999999999999</c:v>
                </c:pt>
                <c:pt idx="745">
                  <c:v>35.564</c:v>
                </c:pt>
                <c:pt idx="746">
                  <c:v>35.707999999999998</c:v>
                </c:pt>
                <c:pt idx="747">
                  <c:v>36.029000000000003</c:v>
                </c:pt>
                <c:pt idx="748">
                  <c:v>36.835999999999999</c:v>
                </c:pt>
                <c:pt idx="749">
                  <c:v>34.904000000000003</c:v>
                </c:pt>
                <c:pt idx="750">
                  <c:v>34.43</c:v>
                </c:pt>
                <c:pt idx="751">
                  <c:v>33.401000000000003</c:v>
                </c:pt>
                <c:pt idx="752">
                  <c:v>32.612000000000002</c:v>
                </c:pt>
                <c:pt idx="753">
                  <c:v>33.307000000000002</c:v>
                </c:pt>
                <c:pt idx="754">
                  <c:v>33.755000000000003</c:v>
                </c:pt>
                <c:pt idx="755">
                  <c:v>35.825000000000003</c:v>
                </c:pt>
                <c:pt idx="756">
                  <c:v>34.597999999999999</c:v>
                </c:pt>
                <c:pt idx="757">
                  <c:v>34.743000000000002</c:v>
                </c:pt>
                <c:pt idx="758">
                  <c:v>34.779000000000003</c:v>
                </c:pt>
                <c:pt idx="759">
                  <c:v>36.343000000000004</c:v>
                </c:pt>
                <c:pt idx="760">
                  <c:v>37.552</c:v>
                </c:pt>
                <c:pt idx="761">
                  <c:v>34.883000000000003</c:v>
                </c:pt>
                <c:pt idx="762">
                  <c:v>32.765999999999998</c:v>
                </c:pt>
                <c:pt idx="763">
                  <c:v>34.146000000000001</c:v>
                </c:pt>
                <c:pt idx="764">
                  <c:v>35.832999999999998</c:v>
                </c:pt>
                <c:pt idx="765">
                  <c:v>35.799999999999997</c:v>
                </c:pt>
                <c:pt idx="766">
                  <c:v>34.866999999999997</c:v>
                </c:pt>
                <c:pt idx="767">
                  <c:v>36.228000000000002</c:v>
                </c:pt>
                <c:pt idx="768">
                  <c:v>36.524000000000001</c:v>
                </c:pt>
                <c:pt idx="769">
                  <c:v>37.468000000000004</c:v>
                </c:pt>
                <c:pt idx="770">
                  <c:v>37.890999999999998</c:v>
                </c:pt>
                <c:pt idx="771">
                  <c:v>35.999000000000002</c:v>
                </c:pt>
                <c:pt idx="772">
                  <c:v>36.493000000000002</c:v>
                </c:pt>
                <c:pt idx="773">
                  <c:v>35.326999999999998</c:v>
                </c:pt>
                <c:pt idx="774">
                  <c:v>38.752000000000002</c:v>
                </c:pt>
                <c:pt idx="775">
                  <c:v>38.314</c:v>
                </c:pt>
                <c:pt idx="776">
                  <c:v>36.130000000000003</c:v>
                </c:pt>
                <c:pt idx="777">
                  <c:v>34.036000000000001</c:v>
                </c:pt>
                <c:pt idx="778">
                  <c:v>32.658000000000001</c:v>
                </c:pt>
                <c:pt idx="779">
                  <c:v>34.073</c:v>
                </c:pt>
                <c:pt idx="780">
                  <c:v>34.728000000000002</c:v>
                </c:pt>
                <c:pt idx="781">
                  <c:v>34.726999999999997</c:v>
                </c:pt>
                <c:pt idx="782">
                  <c:v>33.997999999999998</c:v>
                </c:pt>
                <c:pt idx="783">
                  <c:v>36.139000000000003</c:v>
                </c:pt>
                <c:pt idx="784">
                  <c:v>34.262999999999998</c:v>
                </c:pt>
                <c:pt idx="785">
                  <c:v>34.384999999999998</c:v>
                </c:pt>
                <c:pt idx="786">
                  <c:v>34.395000000000003</c:v>
                </c:pt>
                <c:pt idx="787">
                  <c:v>32.290999999999997</c:v>
                </c:pt>
                <c:pt idx="788">
                  <c:v>33.100999999999999</c:v>
                </c:pt>
                <c:pt idx="789">
                  <c:v>32.411000000000001</c:v>
                </c:pt>
                <c:pt idx="790">
                  <c:v>33.360999999999997</c:v>
                </c:pt>
                <c:pt idx="791">
                  <c:v>33.212000000000003</c:v>
                </c:pt>
                <c:pt idx="792">
                  <c:v>35.726999999999997</c:v>
                </c:pt>
                <c:pt idx="793">
                  <c:v>36.616</c:v>
                </c:pt>
                <c:pt idx="794">
                  <c:v>35.631999999999998</c:v>
                </c:pt>
                <c:pt idx="795">
                  <c:v>33.881</c:v>
                </c:pt>
                <c:pt idx="796">
                  <c:v>36.743000000000002</c:v>
                </c:pt>
                <c:pt idx="797">
                  <c:v>34.792000000000002</c:v>
                </c:pt>
                <c:pt idx="798">
                  <c:v>35.781999999999996</c:v>
                </c:pt>
                <c:pt idx="799">
                  <c:v>34.902000000000001</c:v>
                </c:pt>
                <c:pt idx="800">
                  <c:v>32.472000000000001</c:v>
                </c:pt>
                <c:pt idx="801">
                  <c:v>32.625</c:v>
                </c:pt>
                <c:pt idx="802">
                  <c:v>33.378999999999998</c:v>
                </c:pt>
                <c:pt idx="803">
                  <c:v>32.966999999999999</c:v>
                </c:pt>
                <c:pt idx="804">
                  <c:v>36.146999999999998</c:v>
                </c:pt>
                <c:pt idx="805">
                  <c:v>36.957999999999998</c:v>
                </c:pt>
                <c:pt idx="806">
                  <c:v>34.368000000000002</c:v>
                </c:pt>
                <c:pt idx="807">
                  <c:v>34.508000000000003</c:v>
                </c:pt>
                <c:pt idx="808">
                  <c:v>35.840000000000003</c:v>
                </c:pt>
                <c:pt idx="809">
                  <c:v>34.661000000000001</c:v>
                </c:pt>
                <c:pt idx="810">
                  <c:v>32.853999999999999</c:v>
                </c:pt>
                <c:pt idx="811">
                  <c:v>35.274999999999999</c:v>
                </c:pt>
                <c:pt idx="812">
                  <c:v>31.875</c:v>
                </c:pt>
                <c:pt idx="813">
                  <c:v>34.01</c:v>
                </c:pt>
                <c:pt idx="814">
                  <c:v>33.457000000000001</c:v>
                </c:pt>
                <c:pt idx="815">
                  <c:v>34.146999999999998</c:v>
                </c:pt>
                <c:pt idx="816">
                  <c:v>33.944000000000003</c:v>
                </c:pt>
                <c:pt idx="817">
                  <c:v>35.094000000000001</c:v>
                </c:pt>
                <c:pt idx="818">
                  <c:v>35.444000000000003</c:v>
                </c:pt>
                <c:pt idx="819">
                  <c:v>35.921999999999997</c:v>
                </c:pt>
                <c:pt idx="820">
                  <c:v>33.662999999999997</c:v>
                </c:pt>
                <c:pt idx="821">
                  <c:v>35.356000000000002</c:v>
                </c:pt>
                <c:pt idx="822">
                  <c:v>35.591000000000001</c:v>
                </c:pt>
                <c:pt idx="823">
                  <c:v>34.103999999999999</c:v>
                </c:pt>
                <c:pt idx="824">
                  <c:v>34.234999999999999</c:v>
                </c:pt>
                <c:pt idx="825">
                  <c:v>34.784999999999997</c:v>
                </c:pt>
                <c:pt idx="826">
                  <c:v>36.076999999999998</c:v>
                </c:pt>
                <c:pt idx="827">
                  <c:v>35.945</c:v>
                </c:pt>
                <c:pt idx="828">
                  <c:v>34.500999999999998</c:v>
                </c:pt>
                <c:pt idx="829">
                  <c:v>35.576999999999998</c:v>
                </c:pt>
                <c:pt idx="830">
                  <c:v>35.832000000000001</c:v>
                </c:pt>
                <c:pt idx="831">
                  <c:v>34.088999999999999</c:v>
                </c:pt>
                <c:pt idx="832">
                  <c:v>36.863</c:v>
                </c:pt>
                <c:pt idx="833">
                  <c:v>36.161000000000001</c:v>
                </c:pt>
                <c:pt idx="834">
                  <c:v>37.128</c:v>
                </c:pt>
                <c:pt idx="835">
                  <c:v>36.874000000000002</c:v>
                </c:pt>
                <c:pt idx="836">
                  <c:v>37.500999999999998</c:v>
                </c:pt>
                <c:pt idx="837">
                  <c:v>35.72</c:v>
                </c:pt>
                <c:pt idx="838">
                  <c:v>36.228000000000002</c:v>
                </c:pt>
                <c:pt idx="839">
                  <c:v>35.762</c:v>
                </c:pt>
                <c:pt idx="840">
                  <c:v>34.908999999999999</c:v>
                </c:pt>
                <c:pt idx="841">
                  <c:v>34.585999999999999</c:v>
                </c:pt>
                <c:pt idx="842">
                  <c:v>36.578000000000003</c:v>
                </c:pt>
                <c:pt idx="843">
                  <c:v>37.613999999999997</c:v>
                </c:pt>
                <c:pt idx="844">
                  <c:v>40.610999999999997</c:v>
                </c:pt>
                <c:pt idx="845">
                  <c:v>39.988</c:v>
                </c:pt>
                <c:pt idx="846">
                  <c:v>37.979999999999997</c:v>
                </c:pt>
                <c:pt idx="847">
                  <c:v>38.923000000000002</c:v>
                </c:pt>
                <c:pt idx="848">
                  <c:v>41.521000000000001</c:v>
                </c:pt>
                <c:pt idx="849">
                  <c:v>40.941000000000003</c:v>
                </c:pt>
                <c:pt idx="850">
                  <c:v>39.188000000000002</c:v>
                </c:pt>
                <c:pt idx="851">
                  <c:v>38.408999999999999</c:v>
                </c:pt>
                <c:pt idx="852">
                  <c:v>35.164999999999999</c:v>
                </c:pt>
                <c:pt idx="853">
                  <c:v>36.356999999999999</c:v>
                </c:pt>
                <c:pt idx="854">
                  <c:v>38.832999999999998</c:v>
                </c:pt>
                <c:pt idx="855">
                  <c:v>40.295999999999999</c:v>
                </c:pt>
                <c:pt idx="856">
                  <c:v>39.743000000000002</c:v>
                </c:pt>
                <c:pt idx="857">
                  <c:v>39.338000000000001</c:v>
                </c:pt>
                <c:pt idx="858">
                  <c:v>36.356999999999999</c:v>
                </c:pt>
                <c:pt idx="859">
                  <c:v>35.561999999999998</c:v>
                </c:pt>
                <c:pt idx="860">
                  <c:v>35.610999999999997</c:v>
                </c:pt>
                <c:pt idx="861">
                  <c:v>36.841000000000001</c:v>
                </c:pt>
                <c:pt idx="862">
                  <c:v>38.237000000000002</c:v>
                </c:pt>
                <c:pt idx="863">
                  <c:v>37.335999999999999</c:v>
                </c:pt>
                <c:pt idx="864">
                  <c:v>39.298000000000002</c:v>
                </c:pt>
                <c:pt idx="865">
                  <c:v>38.148000000000003</c:v>
                </c:pt>
                <c:pt idx="866">
                  <c:v>35.598999999999997</c:v>
                </c:pt>
                <c:pt idx="867">
                  <c:v>37.429000000000002</c:v>
                </c:pt>
                <c:pt idx="868">
                  <c:v>37.686999999999998</c:v>
                </c:pt>
                <c:pt idx="869">
                  <c:v>37.576999999999998</c:v>
                </c:pt>
                <c:pt idx="870">
                  <c:v>34.179000000000002</c:v>
                </c:pt>
                <c:pt idx="871">
                  <c:v>36.591000000000001</c:v>
                </c:pt>
                <c:pt idx="872">
                  <c:v>35.813000000000002</c:v>
                </c:pt>
                <c:pt idx="873">
                  <c:v>38.320999999999998</c:v>
                </c:pt>
                <c:pt idx="874">
                  <c:v>39.448999999999998</c:v>
                </c:pt>
                <c:pt idx="875">
                  <c:v>41.683</c:v>
                </c:pt>
                <c:pt idx="876">
                  <c:v>39.887999999999998</c:v>
                </c:pt>
                <c:pt idx="877">
                  <c:v>40.222999999999999</c:v>
                </c:pt>
                <c:pt idx="878">
                  <c:v>41.378</c:v>
                </c:pt>
                <c:pt idx="879">
                  <c:v>41.570999999999998</c:v>
                </c:pt>
                <c:pt idx="880">
                  <c:v>39.195</c:v>
                </c:pt>
                <c:pt idx="881">
                  <c:v>43.573999999999998</c:v>
                </c:pt>
                <c:pt idx="882">
                  <c:v>41.405000000000001</c:v>
                </c:pt>
                <c:pt idx="883">
                  <c:v>40.612000000000002</c:v>
                </c:pt>
                <c:pt idx="884">
                  <c:v>39.179000000000002</c:v>
                </c:pt>
                <c:pt idx="885">
                  <c:v>38.029000000000003</c:v>
                </c:pt>
                <c:pt idx="886">
                  <c:v>35.747</c:v>
                </c:pt>
                <c:pt idx="887">
                  <c:v>34.165999999999997</c:v>
                </c:pt>
                <c:pt idx="888">
                  <c:v>37.326000000000001</c:v>
                </c:pt>
                <c:pt idx="889">
                  <c:v>38.798999999999999</c:v>
                </c:pt>
                <c:pt idx="890">
                  <c:v>39.433</c:v>
                </c:pt>
                <c:pt idx="891">
                  <c:v>38.966000000000001</c:v>
                </c:pt>
                <c:pt idx="892">
                  <c:v>40.631999999999998</c:v>
                </c:pt>
                <c:pt idx="893">
                  <c:v>40.984000000000002</c:v>
                </c:pt>
                <c:pt idx="894">
                  <c:v>40.087000000000003</c:v>
                </c:pt>
                <c:pt idx="895">
                  <c:v>38.371000000000002</c:v>
                </c:pt>
                <c:pt idx="896">
                  <c:v>36.887</c:v>
                </c:pt>
                <c:pt idx="897">
                  <c:v>38.377000000000002</c:v>
                </c:pt>
                <c:pt idx="898">
                  <c:v>38.746000000000002</c:v>
                </c:pt>
                <c:pt idx="899">
                  <c:v>38.728000000000002</c:v>
                </c:pt>
                <c:pt idx="900">
                  <c:v>42.249000000000002</c:v>
                </c:pt>
                <c:pt idx="901">
                  <c:v>43.082999999999998</c:v>
                </c:pt>
                <c:pt idx="902">
                  <c:v>40.707000000000001</c:v>
                </c:pt>
                <c:pt idx="903">
                  <c:v>41.902999999999999</c:v>
                </c:pt>
                <c:pt idx="904">
                  <c:v>39.642000000000003</c:v>
                </c:pt>
                <c:pt idx="905">
                  <c:v>42.152000000000001</c:v>
                </c:pt>
                <c:pt idx="906">
                  <c:v>40.131999999999998</c:v>
                </c:pt>
                <c:pt idx="907">
                  <c:v>40.715000000000003</c:v>
                </c:pt>
                <c:pt idx="908">
                  <c:v>40.890999999999998</c:v>
                </c:pt>
                <c:pt idx="909">
                  <c:v>41.941000000000003</c:v>
                </c:pt>
                <c:pt idx="910">
                  <c:v>43.225999999999999</c:v>
                </c:pt>
                <c:pt idx="911">
                  <c:v>42.061999999999998</c:v>
                </c:pt>
                <c:pt idx="912">
                  <c:v>43.177</c:v>
                </c:pt>
                <c:pt idx="913">
                  <c:v>42.68</c:v>
                </c:pt>
                <c:pt idx="914">
                  <c:v>41.923999999999999</c:v>
                </c:pt>
                <c:pt idx="915">
                  <c:v>41.616999999999997</c:v>
                </c:pt>
                <c:pt idx="916">
                  <c:v>43.177999999999997</c:v>
                </c:pt>
                <c:pt idx="917">
                  <c:v>42.180999999999997</c:v>
                </c:pt>
                <c:pt idx="918">
                  <c:v>43.89</c:v>
                </c:pt>
                <c:pt idx="919">
                  <c:v>42.99</c:v>
                </c:pt>
                <c:pt idx="920">
                  <c:v>40.792999999999999</c:v>
                </c:pt>
                <c:pt idx="921">
                  <c:v>40.387999999999998</c:v>
                </c:pt>
                <c:pt idx="922">
                  <c:v>42.631</c:v>
                </c:pt>
                <c:pt idx="923">
                  <c:v>44.104999999999997</c:v>
                </c:pt>
                <c:pt idx="924">
                  <c:v>44.04</c:v>
                </c:pt>
                <c:pt idx="925">
                  <c:v>44.168999999999997</c:v>
                </c:pt>
                <c:pt idx="926">
                  <c:v>43.676000000000002</c:v>
                </c:pt>
                <c:pt idx="927">
                  <c:v>43.561</c:v>
                </c:pt>
                <c:pt idx="928">
                  <c:v>43.927999999999997</c:v>
                </c:pt>
                <c:pt idx="929">
                  <c:v>40.258000000000003</c:v>
                </c:pt>
                <c:pt idx="930">
                  <c:v>42.433</c:v>
                </c:pt>
                <c:pt idx="931">
                  <c:v>41.011000000000003</c:v>
                </c:pt>
                <c:pt idx="932">
                  <c:v>43.265999999999998</c:v>
                </c:pt>
                <c:pt idx="933">
                  <c:v>40.423999999999999</c:v>
                </c:pt>
                <c:pt idx="934">
                  <c:v>41.76</c:v>
                </c:pt>
                <c:pt idx="935">
                  <c:v>42.319000000000003</c:v>
                </c:pt>
                <c:pt idx="936">
                  <c:v>41.258000000000003</c:v>
                </c:pt>
                <c:pt idx="937">
                  <c:v>40.222999999999999</c:v>
                </c:pt>
                <c:pt idx="938">
                  <c:v>39.494999999999997</c:v>
                </c:pt>
                <c:pt idx="939">
                  <c:v>42.073</c:v>
                </c:pt>
                <c:pt idx="940">
                  <c:v>41.308</c:v>
                </c:pt>
                <c:pt idx="941">
                  <c:v>41.13</c:v>
                </c:pt>
                <c:pt idx="942">
                  <c:v>40.235999999999997</c:v>
                </c:pt>
                <c:pt idx="943">
                  <c:v>37.929000000000002</c:v>
                </c:pt>
                <c:pt idx="944">
                  <c:v>36.045999999999999</c:v>
                </c:pt>
                <c:pt idx="945">
                  <c:v>39.92</c:v>
                </c:pt>
                <c:pt idx="946">
                  <c:v>40.462000000000003</c:v>
                </c:pt>
                <c:pt idx="947">
                  <c:v>41.003999999999998</c:v>
                </c:pt>
                <c:pt idx="948">
                  <c:v>39.851999999999997</c:v>
                </c:pt>
                <c:pt idx="949">
                  <c:v>40.908000000000001</c:v>
                </c:pt>
                <c:pt idx="950">
                  <c:v>41.688000000000002</c:v>
                </c:pt>
                <c:pt idx="951">
                  <c:v>43.241</c:v>
                </c:pt>
                <c:pt idx="952">
                  <c:v>43.368000000000002</c:v>
                </c:pt>
                <c:pt idx="953">
                  <c:v>43.835999999999999</c:v>
                </c:pt>
                <c:pt idx="954">
                  <c:v>41.47</c:v>
                </c:pt>
                <c:pt idx="955">
                  <c:v>40.491</c:v>
                </c:pt>
                <c:pt idx="956">
                  <c:v>41.356000000000002</c:v>
                </c:pt>
                <c:pt idx="957">
                  <c:v>40.575000000000003</c:v>
                </c:pt>
                <c:pt idx="958">
                  <c:v>42.104999999999997</c:v>
                </c:pt>
                <c:pt idx="959">
                  <c:v>42.35</c:v>
                </c:pt>
                <c:pt idx="960">
                  <c:v>42.301000000000002</c:v>
                </c:pt>
                <c:pt idx="961">
                  <c:v>42.334000000000003</c:v>
                </c:pt>
                <c:pt idx="962">
                  <c:v>41.250999999999998</c:v>
                </c:pt>
                <c:pt idx="963">
                  <c:v>43.948999999999998</c:v>
                </c:pt>
                <c:pt idx="964">
                  <c:v>44.05</c:v>
                </c:pt>
                <c:pt idx="965">
                  <c:v>44.377000000000002</c:v>
                </c:pt>
                <c:pt idx="966">
                  <c:v>43.920999999999999</c:v>
                </c:pt>
                <c:pt idx="967">
                  <c:v>42.078000000000003</c:v>
                </c:pt>
                <c:pt idx="968">
                  <c:v>40.244</c:v>
                </c:pt>
                <c:pt idx="969">
                  <c:v>40.107999999999997</c:v>
                </c:pt>
                <c:pt idx="970">
                  <c:v>38.768999999999998</c:v>
                </c:pt>
                <c:pt idx="971">
                  <c:v>41.201000000000001</c:v>
                </c:pt>
                <c:pt idx="972">
                  <c:v>41.296999999999997</c:v>
                </c:pt>
                <c:pt idx="973">
                  <c:v>40.875</c:v>
                </c:pt>
                <c:pt idx="974">
                  <c:v>42.258000000000003</c:v>
                </c:pt>
                <c:pt idx="975">
                  <c:v>44.421999999999997</c:v>
                </c:pt>
                <c:pt idx="976">
                  <c:v>44.027999999999999</c:v>
                </c:pt>
                <c:pt idx="977">
                  <c:v>43.594999999999999</c:v>
                </c:pt>
                <c:pt idx="978">
                  <c:v>44.866999999999997</c:v>
                </c:pt>
                <c:pt idx="979">
                  <c:v>42.987000000000002</c:v>
                </c:pt>
                <c:pt idx="980">
                  <c:v>43.109000000000002</c:v>
                </c:pt>
                <c:pt idx="981">
                  <c:v>43.634999999999998</c:v>
                </c:pt>
                <c:pt idx="982">
                  <c:v>41.942</c:v>
                </c:pt>
                <c:pt idx="983">
                  <c:v>42.087000000000003</c:v>
                </c:pt>
                <c:pt idx="984">
                  <c:v>40.543999999999997</c:v>
                </c:pt>
                <c:pt idx="985">
                  <c:v>40.905999999999999</c:v>
                </c:pt>
                <c:pt idx="986">
                  <c:v>39.390999999999998</c:v>
                </c:pt>
                <c:pt idx="987">
                  <c:v>40.137999999999998</c:v>
                </c:pt>
                <c:pt idx="988">
                  <c:v>41.591000000000001</c:v>
                </c:pt>
                <c:pt idx="989">
                  <c:v>42.308999999999997</c:v>
                </c:pt>
                <c:pt idx="990">
                  <c:v>42.548999999999999</c:v>
                </c:pt>
                <c:pt idx="991">
                  <c:v>41.021000000000001</c:v>
                </c:pt>
                <c:pt idx="992">
                  <c:v>43.003999999999998</c:v>
                </c:pt>
                <c:pt idx="993">
                  <c:v>41.112000000000002</c:v>
                </c:pt>
                <c:pt idx="994">
                  <c:v>41.91</c:v>
                </c:pt>
                <c:pt idx="995">
                  <c:v>39.411000000000001</c:v>
                </c:pt>
                <c:pt idx="996">
                  <c:v>41.936999999999998</c:v>
                </c:pt>
                <c:pt idx="997">
                  <c:v>40.107999999999997</c:v>
                </c:pt>
                <c:pt idx="998">
                  <c:v>39.991</c:v>
                </c:pt>
                <c:pt idx="999">
                  <c:v>41.31</c:v>
                </c:pt>
                <c:pt idx="1000">
                  <c:v>43.168999999999997</c:v>
                </c:pt>
                <c:pt idx="1001">
                  <c:v>42.066000000000003</c:v>
                </c:pt>
                <c:pt idx="1002">
                  <c:v>41.082000000000001</c:v>
                </c:pt>
                <c:pt idx="1003">
                  <c:v>42.817</c:v>
                </c:pt>
                <c:pt idx="1004">
                  <c:v>43.287999999999997</c:v>
                </c:pt>
                <c:pt idx="1005">
                  <c:v>43.484999999999999</c:v>
                </c:pt>
                <c:pt idx="1006">
                  <c:v>45.491999999999997</c:v>
                </c:pt>
                <c:pt idx="1007">
                  <c:v>43.265999999999998</c:v>
                </c:pt>
                <c:pt idx="1008">
                  <c:v>42.598999999999997</c:v>
                </c:pt>
                <c:pt idx="1009">
                  <c:v>43.076000000000001</c:v>
                </c:pt>
                <c:pt idx="1010">
                  <c:v>40.634</c:v>
                </c:pt>
                <c:pt idx="1011">
                  <c:v>39.32</c:v>
                </c:pt>
                <c:pt idx="1012">
                  <c:v>39.091999999999999</c:v>
                </c:pt>
                <c:pt idx="1013">
                  <c:v>41.670999999999999</c:v>
                </c:pt>
                <c:pt idx="1014">
                  <c:v>41.261000000000003</c:v>
                </c:pt>
                <c:pt idx="1015">
                  <c:v>40.441000000000003</c:v>
                </c:pt>
                <c:pt idx="1016">
                  <c:v>39.529000000000003</c:v>
                </c:pt>
                <c:pt idx="1017">
                  <c:v>39.033999999999999</c:v>
                </c:pt>
                <c:pt idx="1018">
                  <c:v>39.939</c:v>
                </c:pt>
                <c:pt idx="1019">
                  <c:v>40.023000000000003</c:v>
                </c:pt>
                <c:pt idx="1020">
                  <c:v>39.515000000000001</c:v>
                </c:pt>
                <c:pt idx="1021">
                  <c:v>38.813000000000002</c:v>
                </c:pt>
                <c:pt idx="1022">
                  <c:v>38.034999999999997</c:v>
                </c:pt>
                <c:pt idx="1023">
                  <c:v>39.872</c:v>
                </c:pt>
                <c:pt idx="1024">
                  <c:v>41.058</c:v>
                </c:pt>
                <c:pt idx="1025">
                  <c:v>43.609000000000002</c:v>
                </c:pt>
                <c:pt idx="1026">
                  <c:v>42.956000000000003</c:v>
                </c:pt>
                <c:pt idx="1027">
                  <c:v>41.640999999999998</c:v>
                </c:pt>
                <c:pt idx="1028">
                  <c:v>40.186</c:v>
                </c:pt>
                <c:pt idx="1029">
                  <c:v>37.136000000000003</c:v>
                </c:pt>
                <c:pt idx="1030">
                  <c:v>37.006</c:v>
                </c:pt>
                <c:pt idx="1031">
                  <c:v>38.607999999999997</c:v>
                </c:pt>
                <c:pt idx="1032">
                  <c:v>38.851999999999997</c:v>
                </c:pt>
                <c:pt idx="1033">
                  <c:v>38.546999999999997</c:v>
                </c:pt>
                <c:pt idx="1034">
                  <c:v>38.18</c:v>
                </c:pt>
                <c:pt idx="1035">
                  <c:v>39.159999999999997</c:v>
                </c:pt>
                <c:pt idx="1036">
                  <c:v>37.781999999999996</c:v>
                </c:pt>
                <c:pt idx="1037">
                  <c:v>38.688000000000002</c:v>
                </c:pt>
                <c:pt idx="1038">
                  <c:v>41.466999999999999</c:v>
                </c:pt>
                <c:pt idx="1039">
                  <c:v>38.311999999999998</c:v>
                </c:pt>
                <c:pt idx="1040">
                  <c:v>39.448</c:v>
                </c:pt>
                <c:pt idx="1041">
                  <c:v>40.683999999999997</c:v>
                </c:pt>
                <c:pt idx="1042">
                  <c:v>38.17</c:v>
                </c:pt>
                <c:pt idx="1043">
                  <c:v>40.536000000000001</c:v>
                </c:pt>
                <c:pt idx="1044">
                  <c:v>41.594999999999999</c:v>
                </c:pt>
                <c:pt idx="1045">
                  <c:v>39.845999999999997</c:v>
                </c:pt>
                <c:pt idx="1046">
                  <c:v>40.206000000000003</c:v>
                </c:pt>
                <c:pt idx="1047">
                  <c:v>39.04</c:v>
                </c:pt>
                <c:pt idx="1048">
                  <c:v>40.161000000000001</c:v>
                </c:pt>
                <c:pt idx="1049">
                  <c:v>42.478999999999999</c:v>
                </c:pt>
                <c:pt idx="1050">
                  <c:v>42.636000000000003</c:v>
                </c:pt>
                <c:pt idx="1051">
                  <c:v>42.704000000000001</c:v>
                </c:pt>
                <c:pt idx="1052">
                  <c:v>41.408999999999999</c:v>
                </c:pt>
                <c:pt idx="1053">
                  <c:v>42.921999999999997</c:v>
                </c:pt>
                <c:pt idx="1054">
                  <c:v>44.244999999999997</c:v>
                </c:pt>
                <c:pt idx="1055">
                  <c:v>41.805999999999997</c:v>
                </c:pt>
                <c:pt idx="1056">
                  <c:v>41.642000000000003</c:v>
                </c:pt>
                <c:pt idx="1057">
                  <c:v>42.470999999999997</c:v>
                </c:pt>
                <c:pt idx="1058">
                  <c:v>43.505000000000003</c:v>
                </c:pt>
                <c:pt idx="1059">
                  <c:v>41.018000000000001</c:v>
                </c:pt>
                <c:pt idx="1060">
                  <c:v>41.521000000000001</c:v>
                </c:pt>
                <c:pt idx="1061">
                  <c:v>40.234000000000002</c:v>
                </c:pt>
                <c:pt idx="1062">
                  <c:v>37.904000000000003</c:v>
                </c:pt>
                <c:pt idx="1063">
                  <c:v>37.209000000000003</c:v>
                </c:pt>
                <c:pt idx="1064">
                  <c:v>38.558999999999997</c:v>
                </c:pt>
                <c:pt idx="1065">
                  <c:v>38.646000000000001</c:v>
                </c:pt>
                <c:pt idx="1066">
                  <c:v>38.816000000000003</c:v>
                </c:pt>
                <c:pt idx="1067">
                  <c:v>39.241</c:v>
                </c:pt>
                <c:pt idx="1068">
                  <c:v>40.793999999999997</c:v>
                </c:pt>
                <c:pt idx="1069">
                  <c:v>39.712000000000003</c:v>
                </c:pt>
                <c:pt idx="1070">
                  <c:v>38.433999999999997</c:v>
                </c:pt>
                <c:pt idx="1071">
                  <c:v>38.709000000000003</c:v>
                </c:pt>
                <c:pt idx="1072">
                  <c:v>37.881</c:v>
                </c:pt>
                <c:pt idx="1073">
                  <c:v>35.767000000000003</c:v>
                </c:pt>
                <c:pt idx="1074">
                  <c:v>37.536999999999999</c:v>
                </c:pt>
                <c:pt idx="1075">
                  <c:v>38.015999999999998</c:v>
                </c:pt>
                <c:pt idx="1076">
                  <c:v>39.54</c:v>
                </c:pt>
                <c:pt idx="1077">
                  <c:v>38.423999999999999</c:v>
                </c:pt>
                <c:pt idx="1078">
                  <c:v>39.680999999999997</c:v>
                </c:pt>
                <c:pt idx="1079">
                  <c:v>43.143999999999998</c:v>
                </c:pt>
                <c:pt idx="1080">
                  <c:v>38.872999999999998</c:v>
                </c:pt>
                <c:pt idx="1081">
                  <c:v>41.97</c:v>
                </c:pt>
                <c:pt idx="1082">
                  <c:v>39.698999999999998</c:v>
                </c:pt>
                <c:pt idx="1083">
                  <c:v>41.176000000000002</c:v>
                </c:pt>
                <c:pt idx="1084">
                  <c:v>43.005000000000003</c:v>
                </c:pt>
                <c:pt idx="1085">
                  <c:v>39.835999999999999</c:v>
                </c:pt>
                <c:pt idx="1086">
                  <c:v>40.177999999999997</c:v>
                </c:pt>
                <c:pt idx="1087">
                  <c:v>42.027999999999999</c:v>
                </c:pt>
                <c:pt idx="1088">
                  <c:v>42.707999999999998</c:v>
                </c:pt>
                <c:pt idx="1089">
                  <c:v>42.984000000000002</c:v>
                </c:pt>
                <c:pt idx="1090">
                  <c:v>42</c:v>
                </c:pt>
                <c:pt idx="1091">
                  <c:v>43.027999999999999</c:v>
                </c:pt>
                <c:pt idx="1092">
                  <c:v>43.207999999999998</c:v>
                </c:pt>
                <c:pt idx="1093">
                  <c:v>42.45</c:v>
                </c:pt>
                <c:pt idx="1094">
                  <c:v>42.948</c:v>
                </c:pt>
                <c:pt idx="1095">
                  <c:v>39.555</c:v>
                </c:pt>
                <c:pt idx="1096">
                  <c:v>38.927</c:v>
                </c:pt>
                <c:pt idx="1097">
                  <c:v>38.402999999999999</c:v>
                </c:pt>
                <c:pt idx="1098">
                  <c:v>39.808999999999997</c:v>
                </c:pt>
                <c:pt idx="1099">
                  <c:v>38.722999999999999</c:v>
                </c:pt>
                <c:pt idx="1100">
                  <c:v>39.207000000000001</c:v>
                </c:pt>
                <c:pt idx="1101">
                  <c:v>38.311999999999998</c:v>
                </c:pt>
                <c:pt idx="1102">
                  <c:v>39.289000000000001</c:v>
                </c:pt>
                <c:pt idx="1103">
                  <c:v>39.316000000000003</c:v>
                </c:pt>
                <c:pt idx="1104">
                  <c:v>38.002000000000002</c:v>
                </c:pt>
                <c:pt idx="1105">
                  <c:v>36.789000000000001</c:v>
                </c:pt>
                <c:pt idx="1106">
                  <c:v>36.558999999999997</c:v>
                </c:pt>
                <c:pt idx="1107">
                  <c:v>37.270000000000003</c:v>
                </c:pt>
                <c:pt idx="1108">
                  <c:v>37.81</c:v>
                </c:pt>
                <c:pt idx="1109">
                  <c:v>38.259</c:v>
                </c:pt>
                <c:pt idx="1110">
                  <c:v>39.743000000000002</c:v>
                </c:pt>
                <c:pt idx="1111">
                  <c:v>38.122</c:v>
                </c:pt>
                <c:pt idx="1112">
                  <c:v>36.798999999999999</c:v>
                </c:pt>
                <c:pt idx="1113">
                  <c:v>35.466999999999999</c:v>
                </c:pt>
                <c:pt idx="1114">
                  <c:v>34.837000000000003</c:v>
                </c:pt>
                <c:pt idx="1115">
                  <c:v>35.804000000000002</c:v>
                </c:pt>
                <c:pt idx="1116">
                  <c:v>35.234000000000002</c:v>
                </c:pt>
                <c:pt idx="1117">
                  <c:v>35.18</c:v>
                </c:pt>
                <c:pt idx="1118">
                  <c:v>34.887999999999998</c:v>
                </c:pt>
                <c:pt idx="1119">
                  <c:v>35.017000000000003</c:v>
                </c:pt>
                <c:pt idx="1120">
                  <c:v>36.328000000000003</c:v>
                </c:pt>
                <c:pt idx="1121">
                  <c:v>35.953000000000003</c:v>
                </c:pt>
                <c:pt idx="1122">
                  <c:v>36.472000000000001</c:v>
                </c:pt>
                <c:pt idx="1123">
                  <c:v>37.994999999999997</c:v>
                </c:pt>
                <c:pt idx="1124">
                  <c:v>38.082000000000001</c:v>
                </c:pt>
                <c:pt idx="1125">
                  <c:v>37.100999999999999</c:v>
                </c:pt>
                <c:pt idx="1126">
                  <c:v>38.731999999999999</c:v>
                </c:pt>
                <c:pt idx="1127">
                  <c:v>35.459000000000003</c:v>
                </c:pt>
                <c:pt idx="1128">
                  <c:v>37.131999999999998</c:v>
                </c:pt>
                <c:pt idx="1129">
                  <c:v>36.856000000000002</c:v>
                </c:pt>
                <c:pt idx="1130">
                  <c:v>36.685000000000002</c:v>
                </c:pt>
                <c:pt idx="1131">
                  <c:v>37.472000000000001</c:v>
                </c:pt>
                <c:pt idx="1132">
                  <c:v>37.024999999999999</c:v>
                </c:pt>
                <c:pt idx="1133">
                  <c:v>36.185000000000002</c:v>
                </c:pt>
                <c:pt idx="1134">
                  <c:v>35.088000000000001</c:v>
                </c:pt>
                <c:pt idx="1135">
                  <c:v>35.798000000000002</c:v>
                </c:pt>
                <c:pt idx="1136">
                  <c:v>36.984999999999999</c:v>
                </c:pt>
                <c:pt idx="1137">
                  <c:v>37.18</c:v>
                </c:pt>
                <c:pt idx="1138">
                  <c:v>36.43</c:v>
                </c:pt>
                <c:pt idx="1139">
                  <c:v>36.645000000000003</c:v>
                </c:pt>
                <c:pt idx="1140">
                  <c:v>36.802</c:v>
                </c:pt>
                <c:pt idx="1141">
                  <c:v>41.292000000000002</c:v>
                </c:pt>
                <c:pt idx="1142">
                  <c:v>36.633000000000003</c:v>
                </c:pt>
                <c:pt idx="1143">
                  <c:v>36.86</c:v>
                </c:pt>
                <c:pt idx="1144">
                  <c:v>36.268000000000001</c:v>
                </c:pt>
                <c:pt idx="1145">
                  <c:v>36.270000000000003</c:v>
                </c:pt>
                <c:pt idx="1146">
                  <c:v>34.853000000000002</c:v>
                </c:pt>
                <c:pt idx="1147">
                  <c:v>37.332999999999998</c:v>
                </c:pt>
                <c:pt idx="1148">
                  <c:v>40.252000000000002</c:v>
                </c:pt>
                <c:pt idx="1149">
                  <c:v>38.795999999999999</c:v>
                </c:pt>
                <c:pt idx="1150">
                  <c:v>41.927</c:v>
                </c:pt>
                <c:pt idx="1151">
                  <c:v>39.706000000000003</c:v>
                </c:pt>
                <c:pt idx="1152">
                  <c:v>41.234000000000002</c:v>
                </c:pt>
                <c:pt idx="1153">
                  <c:v>40.569000000000003</c:v>
                </c:pt>
                <c:pt idx="1154">
                  <c:v>40.694000000000003</c:v>
                </c:pt>
                <c:pt idx="1155">
                  <c:v>40.192</c:v>
                </c:pt>
                <c:pt idx="1156">
                  <c:v>39.203000000000003</c:v>
                </c:pt>
                <c:pt idx="1157">
                  <c:v>36.325000000000003</c:v>
                </c:pt>
                <c:pt idx="1158">
                  <c:v>34.152999999999999</c:v>
                </c:pt>
                <c:pt idx="1159">
                  <c:v>36.405999999999999</c:v>
                </c:pt>
                <c:pt idx="1160">
                  <c:v>38.200000000000003</c:v>
                </c:pt>
                <c:pt idx="1161">
                  <c:v>38.826999999999998</c:v>
                </c:pt>
                <c:pt idx="1162">
                  <c:v>37.685000000000002</c:v>
                </c:pt>
                <c:pt idx="1163">
                  <c:v>40.845999999999997</c:v>
                </c:pt>
                <c:pt idx="1164">
                  <c:v>38.405000000000001</c:v>
                </c:pt>
                <c:pt idx="1165">
                  <c:v>40.963000000000001</c:v>
                </c:pt>
                <c:pt idx="1166">
                  <c:v>38.9</c:v>
                </c:pt>
                <c:pt idx="1167">
                  <c:v>37.579000000000001</c:v>
                </c:pt>
                <c:pt idx="1168">
                  <c:v>38.695</c:v>
                </c:pt>
                <c:pt idx="1169">
                  <c:v>38.572000000000003</c:v>
                </c:pt>
                <c:pt idx="1170">
                  <c:v>36.637999999999998</c:v>
                </c:pt>
                <c:pt idx="1171">
                  <c:v>37.112000000000002</c:v>
                </c:pt>
                <c:pt idx="1172">
                  <c:v>37.21</c:v>
                </c:pt>
                <c:pt idx="1173">
                  <c:v>34.049999999999997</c:v>
                </c:pt>
                <c:pt idx="1174">
                  <c:v>33.707999999999998</c:v>
                </c:pt>
                <c:pt idx="1175">
                  <c:v>33.792000000000002</c:v>
                </c:pt>
                <c:pt idx="1176">
                  <c:v>35.93</c:v>
                </c:pt>
                <c:pt idx="1177">
                  <c:v>38.207999999999998</c:v>
                </c:pt>
                <c:pt idx="1178">
                  <c:v>39.933</c:v>
                </c:pt>
                <c:pt idx="1179">
                  <c:v>36.494</c:v>
                </c:pt>
                <c:pt idx="1180">
                  <c:v>35.695</c:v>
                </c:pt>
                <c:pt idx="1181">
                  <c:v>37.18</c:v>
                </c:pt>
                <c:pt idx="1182">
                  <c:v>37.338999999999999</c:v>
                </c:pt>
                <c:pt idx="1183">
                  <c:v>37.209000000000003</c:v>
                </c:pt>
                <c:pt idx="1184">
                  <c:v>37.149000000000001</c:v>
                </c:pt>
                <c:pt idx="1185">
                  <c:v>37.177</c:v>
                </c:pt>
                <c:pt idx="1186">
                  <c:v>38.262999999999998</c:v>
                </c:pt>
                <c:pt idx="1187">
                  <c:v>36.963999999999999</c:v>
                </c:pt>
                <c:pt idx="1188">
                  <c:v>36.052</c:v>
                </c:pt>
                <c:pt idx="1189">
                  <c:v>38.406999999999996</c:v>
                </c:pt>
                <c:pt idx="1190">
                  <c:v>38.941000000000003</c:v>
                </c:pt>
                <c:pt idx="1191">
                  <c:v>38.109000000000002</c:v>
                </c:pt>
                <c:pt idx="1192">
                  <c:v>38.853000000000002</c:v>
                </c:pt>
                <c:pt idx="1193">
                  <c:v>39.893999999999998</c:v>
                </c:pt>
                <c:pt idx="1194">
                  <c:v>35.968000000000004</c:v>
                </c:pt>
                <c:pt idx="1195">
                  <c:v>35.670999999999999</c:v>
                </c:pt>
                <c:pt idx="1196">
                  <c:v>36.829000000000001</c:v>
                </c:pt>
                <c:pt idx="1197">
                  <c:v>35.520000000000003</c:v>
                </c:pt>
                <c:pt idx="1198">
                  <c:v>36.854999999999997</c:v>
                </c:pt>
                <c:pt idx="1199">
                  <c:v>35.725999999999999</c:v>
                </c:pt>
              </c:numCache>
            </c:numRef>
          </c:yVal>
        </c:ser>
        <c:ser>
          <c:idx val="3"/>
          <c:order val="3"/>
          <c:tx>
            <c:strRef>
              <c:f>Sheet1!$Y$1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Sheet1!$U$2:$U$1201</c:f>
              <c:numCache>
                <c:formatCode>General</c:formatCode>
                <c:ptCount val="1200"/>
              </c:numCache>
            </c:numRef>
          </c:xVal>
          <c:yVal>
            <c:numRef>
              <c:f>Sheet1!$Y$2:$Y$1201</c:f>
              <c:numCache>
                <c:formatCode>General</c:formatCode>
                <c:ptCount val="1200"/>
              </c:numCache>
            </c:numRef>
          </c:yVal>
        </c:ser>
        <c:axId val="123314560"/>
        <c:axId val="123316096"/>
      </c:scatterChart>
      <c:valAx>
        <c:axId val="123314560"/>
        <c:scaling>
          <c:orientation val="minMax"/>
        </c:scaling>
        <c:axPos val="b"/>
        <c:numFmt formatCode="General" sourceLinked="1"/>
        <c:tickLblPos val="nextTo"/>
        <c:crossAx val="123316096"/>
        <c:crosses val="autoZero"/>
        <c:crossBetween val="midCat"/>
      </c:valAx>
      <c:valAx>
        <c:axId val="123316096"/>
        <c:scaling>
          <c:orientation val="minMax"/>
        </c:scaling>
        <c:axPos val="l"/>
        <c:majorGridlines/>
        <c:numFmt formatCode="General" sourceLinked="1"/>
        <c:tickLblPos val="nextTo"/>
        <c:crossAx val="1233145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Sheet1!$E$1</c:f>
              <c:strCache>
                <c:ptCount val="1"/>
                <c:pt idx="0">
                  <c:v>mut CA 289_A vs mut CA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Sheet1!$D$2:$D$1201</c:f>
              <c:numCache>
                <c:formatCode>General</c:formatCode>
                <c:ptCount val="1200"/>
                <c:pt idx="600">
                  <c:v>31.552</c:v>
                </c:pt>
                <c:pt idx="601">
                  <c:v>30.809000000000001</c:v>
                </c:pt>
                <c:pt idx="602">
                  <c:v>31.84</c:v>
                </c:pt>
                <c:pt idx="603">
                  <c:v>30.236999999999998</c:v>
                </c:pt>
                <c:pt idx="604">
                  <c:v>30.327999999999999</c:v>
                </c:pt>
                <c:pt idx="605">
                  <c:v>29.97</c:v>
                </c:pt>
                <c:pt idx="606">
                  <c:v>31.777999999999999</c:v>
                </c:pt>
                <c:pt idx="607">
                  <c:v>30.709</c:v>
                </c:pt>
                <c:pt idx="608">
                  <c:v>30.59</c:v>
                </c:pt>
                <c:pt idx="609">
                  <c:v>31.044</c:v>
                </c:pt>
                <c:pt idx="610">
                  <c:v>31.824000000000002</c:v>
                </c:pt>
                <c:pt idx="611">
                  <c:v>31.247</c:v>
                </c:pt>
                <c:pt idx="612">
                  <c:v>32.154000000000003</c:v>
                </c:pt>
                <c:pt idx="613">
                  <c:v>30.715</c:v>
                </c:pt>
                <c:pt idx="614">
                  <c:v>31.039000000000001</c:v>
                </c:pt>
                <c:pt idx="615">
                  <c:v>31.561</c:v>
                </c:pt>
                <c:pt idx="616">
                  <c:v>32.871000000000002</c:v>
                </c:pt>
                <c:pt idx="617">
                  <c:v>33.787999999999997</c:v>
                </c:pt>
                <c:pt idx="618">
                  <c:v>32.53</c:v>
                </c:pt>
                <c:pt idx="619">
                  <c:v>32.618000000000002</c:v>
                </c:pt>
                <c:pt idx="620">
                  <c:v>30.835999999999999</c:v>
                </c:pt>
                <c:pt idx="621">
                  <c:v>31.129000000000001</c:v>
                </c:pt>
                <c:pt idx="622">
                  <c:v>30.704999999999998</c:v>
                </c:pt>
                <c:pt idx="623">
                  <c:v>31.213000000000001</c:v>
                </c:pt>
                <c:pt idx="624">
                  <c:v>29.189</c:v>
                </c:pt>
                <c:pt idx="625">
                  <c:v>29.152000000000001</c:v>
                </c:pt>
                <c:pt idx="626">
                  <c:v>29.707000000000001</c:v>
                </c:pt>
                <c:pt idx="627">
                  <c:v>30.495999999999999</c:v>
                </c:pt>
                <c:pt idx="628">
                  <c:v>30.164000000000001</c:v>
                </c:pt>
                <c:pt idx="629">
                  <c:v>30.562999999999999</c:v>
                </c:pt>
                <c:pt idx="630">
                  <c:v>30.186</c:v>
                </c:pt>
                <c:pt idx="631">
                  <c:v>32.311999999999998</c:v>
                </c:pt>
                <c:pt idx="632">
                  <c:v>31.343</c:v>
                </c:pt>
                <c:pt idx="633">
                  <c:v>33.145000000000003</c:v>
                </c:pt>
                <c:pt idx="634">
                  <c:v>32.720999999999997</c:v>
                </c:pt>
                <c:pt idx="635">
                  <c:v>32.954999999999998</c:v>
                </c:pt>
                <c:pt idx="636">
                  <c:v>31.084</c:v>
                </c:pt>
                <c:pt idx="637">
                  <c:v>30.32</c:v>
                </c:pt>
                <c:pt idx="638">
                  <c:v>32.317</c:v>
                </c:pt>
                <c:pt idx="639">
                  <c:v>32.125</c:v>
                </c:pt>
                <c:pt idx="640">
                  <c:v>32.125</c:v>
                </c:pt>
                <c:pt idx="641">
                  <c:v>31.76</c:v>
                </c:pt>
                <c:pt idx="642">
                  <c:v>32.396000000000001</c:v>
                </c:pt>
                <c:pt idx="643">
                  <c:v>32.921999999999997</c:v>
                </c:pt>
                <c:pt idx="644">
                  <c:v>33.369999999999997</c:v>
                </c:pt>
                <c:pt idx="645">
                  <c:v>32.191000000000003</c:v>
                </c:pt>
                <c:pt idx="646">
                  <c:v>32.134999999999998</c:v>
                </c:pt>
                <c:pt idx="647">
                  <c:v>31.460999999999999</c:v>
                </c:pt>
                <c:pt idx="648">
                  <c:v>34.445999999999998</c:v>
                </c:pt>
                <c:pt idx="649">
                  <c:v>35.256999999999998</c:v>
                </c:pt>
                <c:pt idx="650">
                  <c:v>34.610999999999997</c:v>
                </c:pt>
                <c:pt idx="651">
                  <c:v>33.148000000000003</c:v>
                </c:pt>
                <c:pt idx="652">
                  <c:v>32.244</c:v>
                </c:pt>
                <c:pt idx="653">
                  <c:v>31.873000000000001</c:v>
                </c:pt>
                <c:pt idx="654">
                  <c:v>31.012</c:v>
                </c:pt>
                <c:pt idx="655">
                  <c:v>29.808</c:v>
                </c:pt>
                <c:pt idx="656">
                  <c:v>31.753</c:v>
                </c:pt>
                <c:pt idx="657">
                  <c:v>31.582000000000001</c:v>
                </c:pt>
                <c:pt idx="658">
                  <c:v>31.021999999999998</c:v>
                </c:pt>
                <c:pt idx="659">
                  <c:v>31.183</c:v>
                </c:pt>
                <c:pt idx="660">
                  <c:v>29.693000000000001</c:v>
                </c:pt>
                <c:pt idx="661">
                  <c:v>31.523</c:v>
                </c:pt>
                <c:pt idx="662">
                  <c:v>32.01</c:v>
                </c:pt>
                <c:pt idx="663">
                  <c:v>31.738</c:v>
                </c:pt>
                <c:pt idx="664">
                  <c:v>31.469000000000001</c:v>
                </c:pt>
                <c:pt idx="665">
                  <c:v>31.228999999999999</c:v>
                </c:pt>
                <c:pt idx="666">
                  <c:v>31.126999999999999</c:v>
                </c:pt>
                <c:pt idx="667">
                  <c:v>31.704000000000001</c:v>
                </c:pt>
                <c:pt idx="668">
                  <c:v>31.117000000000001</c:v>
                </c:pt>
                <c:pt idx="669">
                  <c:v>31.195</c:v>
                </c:pt>
                <c:pt idx="670">
                  <c:v>30.515999999999998</c:v>
                </c:pt>
                <c:pt idx="671">
                  <c:v>30.678000000000001</c:v>
                </c:pt>
                <c:pt idx="672">
                  <c:v>30.802</c:v>
                </c:pt>
                <c:pt idx="673">
                  <c:v>30.911000000000001</c:v>
                </c:pt>
                <c:pt idx="674">
                  <c:v>30.294</c:v>
                </c:pt>
                <c:pt idx="675">
                  <c:v>31.117999999999999</c:v>
                </c:pt>
                <c:pt idx="676">
                  <c:v>30.622</c:v>
                </c:pt>
                <c:pt idx="677">
                  <c:v>29.957999999999998</c:v>
                </c:pt>
                <c:pt idx="678">
                  <c:v>30.552</c:v>
                </c:pt>
                <c:pt idx="679">
                  <c:v>29.564</c:v>
                </c:pt>
                <c:pt idx="680">
                  <c:v>29.67</c:v>
                </c:pt>
                <c:pt idx="681">
                  <c:v>29.821000000000002</c:v>
                </c:pt>
                <c:pt idx="682">
                  <c:v>31.291</c:v>
                </c:pt>
                <c:pt idx="683">
                  <c:v>31.178999999999998</c:v>
                </c:pt>
                <c:pt idx="684">
                  <c:v>30.762</c:v>
                </c:pt>
                <c:pt idx="685">
                  <c:v>30.256</c:v>
                </c:pt>
                <c:pt idx="686">
                  <c:v>31.233000000000001</c:v>
                </c:pt>
                <c:pt idx="687">
                  <c:v>29.824999999999999</c:v>
                </c:pt>
                <c:pt idx="688">
                  <c:v>30.661999999999999</c:v>
                </c:pt>
                <c:pt idx="689">
                  <c:v>29.759</c:v>
                </c:pt>
                <c:pt idx="690">
                  <c:v>30.832999999999998</c:v>
                </c:pt>
                <c:pt idx="691">
                  <c:v>30.268999999999998</c:v>
                </c:pt>
                <c:pt idx="692">
                  <c:v>30.28</c:v>
                </c:pt>
                <c:pt idx="693">
                  <c:v>31.411999999999999</c:v>
                </c:pt>
                <c:pt idx="694">
                  <c:v>31.966999999999999</c:v>
                </c:pt>
                <c:pt idx="695">
                  <c:v>29.875</c:v>
                </c:pt>
                <c:pt idx="696">
                  <c:v>30.832000000000001</c:v>
                </c:pt>
                <c:pt idx="697">
                  <c:v>30.821000000000002</c:v>
                </c:pt>
                <c:pt idx="698">
                  <c:v>30.492000000000001</c:v>
                </c:pt>
                <c:pt idx="699">
                  <c:v>30.568000000000001</c:v>
                </c:pt>
                <c:pt idx="700">
                  <c:v>32.610999999999997</c:v>
                </c:pt>
                <c:pt idx="701">
                  <c:v>31.800999999999998</c:v>
                </c:pt>
                <c:pt idx="702">
                  <c:v>31.445</c:v>
                </c:pt>
                <c:pt idx="703">
                  <c:v>31.643999999999998</c:v>
                </c:pt>
                <c:pt idx="704">
                  <c:v>32.112000000000002</c:v>
                </c:pt>
                <c:pt idx="705">
                  <c:v>33.093000000000004</c:v>
                </c:pt>
                <c:pt idx="706">
                  <c:v>32.249000000000002</c:v>
                </c:pt>
                <c:pt idx="707">
                  <c:v>31.475999999999999</c:v>
                </c:pt>
                <c:pt idx="708">
                  <c:v>31.829000000000001</c:v>
                </c:pt>
                <c:pt idx="709">
                  <c:v>32.289000000000001</c:v>
                </c:pt>
                <c:pt idx="710">
                  <c:v>31.972000000000001</c:v>
                </c:pt>
                <c:pt idx="711">
                  <c:v>31.756</c:v>
                </c:pt>
                <c:pt idx="712">
                  <c:v>31.594999999999999</c:v>
                </c:pt>
                <c:pt idx="713">
                  <c:v>31.867999999999999</c:v>
                </c:pt>
                <c:pt idx="714">
                  <c:v>31.484999999999999</c:v>
                </c:pt>
                <c:pt idx="715">
                  <c:v>31.184999999999999</c:v>
                </c:pt>
                <c:pt idx="716">
                  <c:v>29.922999999999998</c:v>
                </c:pt>
                <c:pt idx="717">
                  <c:v>30.658000000000001</c:v>
                </c:pt>
                <c:pt idx="718">
                  <c:v>30.283999999999999</c:v>
                </c:pt>
                <c:pt idx="719">
                  <c:v>30.13</c:v>
                </c:pt>
                <c:pt idx="720">
                  <c:v>31.202000000000002</c:v>
                </c:pt>
                <c:pt idx="721">
                  <c:v>31.381</c:v>
                </c:pt>
                <c:pt idx="722">
                  <c:v>30.96</c:v>
                </c:pt>
                <c:pt idx="723">
                  <c:v>30.138999999999999</c:v>
                </c:pt>
                <c:pt idx="724">
                  <c:v>30.731999999999999</c:v>
                </c:pt>
                <c:pt idx="725">
                  <c:v>32.005000000000003</c:v>
                </c:pt>
                <c:pt idx="726">
                  <c:v>31.690999999999999</c:v>
                </c:pt>
                <c:pt idx="727">
                  <c:v>30.295999999999999</c:v>
                </c:pt>
                <c:pt idx="728">
                  <c:v>30.449000000000002</c:v>
                </c:pt>
                <c:pt idx="729">
                  <c:v>30.074999999999999</c:v>
                </c:pt>
                <c:pt idx="730">
                  <c:v>30.771999999999998</c:v>
                </c:pt>
                <c:pt idx="731">
                  <c:v>30.626000000000001</c:v>
                </c:pt>
                <c:pt idx="732">
                  <c:v>31.053000000000001</c:v>
                </c:pt>
                <c:pt idx="733">
                  <c:v>31.032</c:v>
                </c:pt>
                <c:pt idx="734">
                  <c:v>29.759</c:v>
                </c:pt>
                <c:pt idx="735">
                  <c:v>30.062999999999999</c:v>
                </c:pt>
                <c:pt idx="736">
                  <c:v>29.460999999999999</c:v>
                </c:pt>
                <c:pt idx="737">
                  <c:v>30.690999999999999</c:v>
                </c:pt>
                <c:pt idx="738">
                  <c:v>30.728000000000002</c:v>
                </c:pt>
                <c:pt idx="739">
                  <c:v>30.974</c:v>
                </c:pt>
                <c:pt idx="740">
                  <c:v>30.407</c:v>
                </c:pt>
                <c:pt idx="741">
                  <c:v>31.266999999999999</c:v>
                </c:pt>
                <c:pt idx="742">
                  <c:v>30.683</c:v>
                </c:pt>
                <c:pt idx="743">
                  <c:v>31.321000000000002</c:v>
                </c:pt>
                <c:pt idx="744">
                  <c:v>30.553999999999998</c:v>
                </c:pt>
                <c:pt idx="745">
                  <c:v>31.059000000000001</c:v>
                </c:pt>
                <c:pt idx="746">
                  <c:v>30.271000000000001</c:v>
                </c:pt>
                <c:pt idx="747">
                  <c:v>31.062000000000001</c:v>
                </c:pt>
                <c:pt idx="748">
                  <c:v>31.437000000000001</c:v>
                </c:pt>
                <c:pt idx="749">
                  <c:v>31.489000000000001</c:v>
                </c:pt>
                <c:pt idx="750">
                  <c:v>31.731999999999999</c:v>
                </c:pt>
                <c:pt idx="751">
                  <c:v>30.372</c:v>
                </c:pt>
                <c:pt idx="752">
                  <c:v>30.545999999999999</c:v>
                </c:pt>
                <c:pt idx="753">
                  <c:v>31.178999999999998</c:v>
                </c:pt>
                <c:pt idx="754">
                  <c:v>30.306999999999999</c:v>
                </c:pt>
                <c:pt idx="755">
                  <c:v>31.573</c:v>
                </c:pt>
                <c:pt idx="756">
                  <c:v>32.191000000000003</c:v>
                </c:pt>
                <c:pt idx="757">
                  <c:v>33.735999999999997</c:v>
                </c:pt>
                <c:pt idx="758">
                  <c:v>31.184000000000001</c:v>
                </c:pt>
                <c:pt idx="759">
                  <c:v>31.378</c:v>
                </c:pt>
                <c:pt idx="760">
                  <c:v>30.989000000000001</c:v>
                </c:pt>
                <c:pt idx="761">
                  <c:v>31.257000000000001</c:v>
                </c:pt>
                <c:pt idx="762">
                  <c:v>30.015000000000001</c:v>
                </c:pt>
                <c:pt idx="763">
                  <c:v>31.512</c:v>
                </c:pt>
                <c:pt idx="764">
                  <c:v>29.777000000000001</c:v>
                </c:pt>
                <c:pt idx="765">
                  <c:v>31.158000000000001</c:v>
                </c:pt>
                <c:pt idx="766">
                  <c:v>29.823</c:v>
                </c:pt>
                <c:pt idx="767">
                  <c:v>30.683</c:v>
                </c:pt>
                <c:pt idx="768">
                  <c:v>30.206</c:v>
                </c:pt>
                <c:pt idx="769">
                  <c:v>30.241</c:v>
                </c:pt>
                <c:pt idx="770">
                  <c:v>31.847999999999999</c:v>
                </c:pt>
                <c:pt idx="771">
                  <c:v>31.614000000000001</c:v>
                </c:pt>
                <c:pt idx="772">
                  <c:v>31.213999999999999</c:v>
                </c:pt>
                <c:pt idx="773">
                  <c:v>29.495000000000001</c:v>
                </c:pt>
                <c:pt idx="774">
                  <c:v>30.556000000000001</c:v>
                </c:pt>
                <c:pt idx="775">
                  <c:v>29.088000000000001</c:v>
                </c:pt>
                <c:pt idx="776">
                  <c:v>29.521999999999998</c:v>
                </c:pt>
                <c:pt idx="777">
                  <c:v>30.826000000000001</c:v>
                </c:pt>
                <c:pt idx="778">
                  <c:v>30.753</c:v>
                </c:pt>
                <c:pt idx="779">
                  <c:v>29.524000000000001</c:v>
                </c:pt>
                <c:pt idx="780">
                  <c:v>29.594999999999999</c:v>
                </c:pt>
                <c:pt idx="781">
                  <c:v>30.774000000000001</c:v>
                </c:pt>
                <c:pt idx="782">
                  <c:v>29.477</c:v>
                </c:pt>
                <c:pt idx="783">
                  <c:v>30.015999999999998</c:v>
                </c:pt>
                <c:pt idx="784">
                  <c:v>30.763999999999999</c:v>
                </c:pt>
                <c:pt idx="785">
                  <c:v>31.361999999999998</c:v>
                </c:pt>
                <c:pt idx="786">
                  <c:v>30.962</c:v>
                </c:pt>
                <c:pt idx="787">
                  <c:v>29.562999999999999</c:v>
                </c:pt>
                <c:pt idx="788">
                  <c:v>31.026</c:v>
                </c:pt>
                <c:pt idx="789">
                  <c:v>30.018000000000001</c:v>
                </c:pt>
                <c:pt idx="790">
                  <c:v>29.904</c:v>
                </c:pt>
                <c:pt idx="791">
                  <c:v>30.166</c:v>
                </c:pt>
                <c:pt idx="792">
                  <c:v>30.436</c:v>
                </c:pt>
                <c:pt idx="793">
                  <c:v>30.556000000000001</c:v>
                </c:pt>
                <c:pt idx="794">
                  <c:v>30.087</c:v>
                </c:pt>
                <c:pt idx="795">
                  <c:v>31.302</c:v>
                </c:pt>
                <c:pt idx="796">
                  <c:v>30.622</c:v>
                </c:pt>
                <c:pt idx="797">
                  <c:v>31.713000000000001</c:v>
                </c:pt>
                <c:pt idx="798">
                  <c:v>29.867000000000001</c:v>
                </c:pt>
                <c:pt idx="799">
                  <c:v>30.777000000000001</c:v>
                </c:pt>
                <c:pt idx="800">
                  <c:v>30.792000000000002</c:v>
                </c:pt>
                <c:pt idx="801">
                  <c:v>30.920999999999999</c:v>
                </c:pt>
                <c:pt idx="802">
                  <c:v>31.233000000000001</c:v>
                </c:pt>
                <c:pt idx="803">
                  <c:v>31.45</c:v>
                </c:pt>
                <c:pt idx="804">
                  <c:v>30.936</c:v>
                </c:pt>
                <c:pt idx="805">
                  <c:v>33.276000000000003</c:v>
                </c:pt>
                <c:pt idx="806">
                  <c:v>31.852</c:v>
                </c:pt>
                <c:pt idx="807">
                  <c:v>32.027999999999999</c:v>
                </c:pt>
                <c:pt idx="808">
                  <c:v>31.356999999999999</c:v>
                </c:pt>
                <c:pt idx="809">
                  <c:v>30.978999999999999</c:v>
                </c:pt>
                <c:pt idx="810">
                  <c:v>31.646000000000001</c:v>
                </c:pt>
                <c:pt idx="811">
                  <c:v>30.771999999999998</c:v>
                </c:pt>
                <c:pt idx="812">
                  <c:v>31.116</c:v>
                </c:pt>
                <c:pt idx="813">
                  <c:v>31.027000000000001</c:v>
                </c:pt>
                <c:pt idx="814">
                  <c:v>31.135999999999999</c:v>
                </c:pt>
                <c:pt idx="815">
                  <c:v>31.155999999999999</c:v>
                </c:pt>
                <c:pt idx="816">
                  <c:v>30.893999999999998</c:v>
                </c:pt>
                <c:pt idx="817">
                  <c:v>30.821000000000002</c:v>
                </c:pt>
                <c:pt idx="818">
                  <c:v>30.481999999999999</c:v>
                </c:pt>
                <c:pt idx="819">
                  <c:v>29.853999999999999</c:v>
                </c:pt>
                <c:pt idx="820">
                  <c:v>31.56</c:v>
                </c:pt>
                <c:pt idx="821">
                  <c:v>32.787999999999997</c:v>
                </c:pt>
                <c:pt idx="822">
                  <c:v>32.738</c:v>
                </c:pt>
                <c:pt idx="823">
                  <c:v>30.585999999999999</c:v>
                </c:pt>
                <c:pt idx="824">
                  <c:v>30.867999999999999</c:v>
                </c:pt>
                <c:pt idx="825">
                  <c:v>30.364999999999998</c:v>
                </c:pt>
                <c:pt idx="826">
                  <c:v>31.33</c:v>
                </c:pt>
                <c:pt idx="827">
                  <c:v>30.821000000000002</c:v>
                </c:pt>
                <c:pt idx="828">
                  <c:v>30.754000000000001</c:v>
                </c:pt>
                <c:pt idx="829">
                  <c:v>29.832999999999998</c:v>
                </c:pt>
                <c:pt idx="830">
                  <c:v>29.74</c:v>
                </c:pt>
                <c:pt idx="831">
                  <c:v>30.91</c:v>
                </c:pt>
                <c:pt idx="832">
                  <c:v>31.78</c:v>
                </c:pt>
                <c:pt idx="833">
                  <c:v>32.009</c:v>
                </c:pt>
                <c:pt idx="834">
                  <c:v>30.74</c:v>
                </c:pt>
                <c:pt idx="835">
                  <c:v>31.692</c:v>
                </c:pt>
                <c:pt idx="836">
                  <c:v>32.140999999999998</c:v>
                </c:pt>
                <c:pt idx="837">
                  <c:v>31.298999999999999</c:v>
                </c:pt>
                <c:pt idx="838">
                  <c:v>31.312999999999999</c:v>
                </c:pt>
                <c:pt idx="839">
                  <c:v>32.311</c:v>
                </c:pt>
                <c:pt idx="840">
                  <c:v>30.873000000000001</c:v>
                </c:pt>
                <c:pt idx="841">
                  <c:v>31.710999999999999</c:v>
                </c:pt>
                <c:pt idx="842">
                  <c:v>31.847999999999999</c:v>
                </c:pt>
                <c:pt idx="843">
                  <c:v>30.567</c:v>
                </c:pt>
                <c:pt idx="844">
                  <c:v>30.853000000000002</c:v>
                </c:pt>
                <c:pt idx="845">
                  <c:v>30.869</c:v>
                </c:pt>
                <c:pt idx="846">
                  <c:v>31.637</c:v>
                </c:pt>
                <c:pt idx="847">
                  <c:v>31.718</c:v>
                </c:pt>
                <c:pt idx="848">
                  <c:v>30.936</c:v>
                </c:pt>
                <c:pt idx="849">
                  <c:v>31.501999999999999</c:v>
                </c:pt>
                <c:pt idx="850">
                  <c:v>32.853000000000002</c:v>
                </c:pt>
                <c:pt idx="851">
                  <c:v>31.143999999999998</c:v>
                </c:pt>
                <c:pt idx="852">
                  <c:v>31.66</c:v>
                </c:pt>
                <c:pt idx="853">
                  <c:v>31.78</c:v>
                </c:pt>
                <c:pt idx="854">
                  <c:v>32.222999999999999</c:v>
                </c:pt>
                <c:pt idx="855">
                  <c:v>31.515999999999998</c:v>
                </c:pt>
                <c:pt idx="856">
                  <c:v>31.553999999999998</c:v>
                </c:pt>
                <c:pt idx="857">
                  <c:v>30.646000000000001</c:v>
                </c:pt>
                <c:pt idx="858">
                  <c:v>30.948</c:v>
                </c:pt>
                <c:pt idx="859">
                  <c:v>30.838999999999999</c:v>
                </c:pt>
                <c:pt idx="860">
                  <c:v>31.646000000000001</c:v>
                </c:pt>
                <c:pt idx="861">
                  <c:v>32.459000000000003</c:v>
                </c:pt>
                <c:pt idx="862">
                  <c:v>30.774999999999999</c:v>
                </c:pt>
                <c:pt idx="863">
                  <c:v>31.902000000000001</c:v>
                </c:pt>
                <c:pt idx="864">
                  <c:v>31.42</c:v>
                </c:pt>
                <c:pt idx="865">
                  <c:v>30.302</c:v>
                </c:pt>
                <c:pt idx="866">
                  <c:v>30.85</c:v>
                </c:pt>
                <c:pt idx="867">
                  <c:v>31.555</c:v>
                </c:pt>
                <c:pt idx="868">
                  <c:v>30.942</c:v>
                </c:pt>
                <c:pt idx="869">
                  <c:v>30.765000000000001</c:v>
                </c:pt>
                <c:pt idx="870">
                  <c:v>31.567</c:v>
                </c:pt>
                <c:pt idx="871">
                  <c:v>30.486999999999998</c:v>
                </c:pt>
                <c:pt idx="872">
                  <c:v>30.356999999999999</c:v>
                </c:pt>
                <c:pt idx="873">
                  <c:v>29.675000000000001</c:v>
                </c:pt>
                <c:pt idx="874">
                  <c:v>30.622</c:v>
                </c:pt>
                <c:pt idx="875">
                  <c:v>30.132000000000001</c:v>
                </c:pt>
                <c:pt idx="876">
                  <c:v>30.401</c:v>
                </c:pt>
                <c:pt idx="877">
                  <c:v>30.785</c:v>
                </c:pt>
                <c:pt idx="878">
                  <c:v>29.835000000000001</c:v>
                </c:pt>
                <c:pt idx="879">
                  <c:v>30.292999999999999</c:v>
                </c:pt>
                <c:pt idx="880">
                  <c:v>31.623000000000001</c:v>
                </c:pt>
                <c:pt idx="881">
                  <c:v>30.018000000000001</c:v>
                </c:pt>
                <c:pt idx="882">
                  <c:v>30.14</c:v>
                </c:pt>
                <c:pt idx="883">
                  <c:v>30.475000000000001</c:v>
                </c:pt>
                <c:pt idx="884">
                  <c:v>31.373000000000001</c:v>
                </c:pt>
                <c:pt idx="885">
                  <c:v>32.381999999999998</c:v>
                </c:pt>
                <c:pt idx="886">
                  <c:v>30.32</c:v>
                </c:pt>
                <c:pt idx="887">
                  <c:v>30.701000000000001</c:v>
                </c:pt>
                <c:pt idx="888">
                  <c:v>32.536000000000001</c:v>
                </c:pt>
                <c:pt idx="889">
                  <c:v>30.686</c:v>
                </c:pt>
                <c:pt idx="890">
                  <c:v>30.469000000000001</c:v>
                </c:pt>
                <c:pt idx="891">
                  <c:v>31.466000000000001</c:v>
                </c:pt>
                <c:pt idx="892">
                  <c:v>30.081</c:v>
                </c:pt>
                <c:pt idx="893">
                  <c:v>30.564</c:v>
                </c:pt>
                <c:pt idx="894">
                  <c:v>31.350999999999999</c:v>
                </c:pt>
                <c:pt idx="895">
                  <c:v>30.934999999999999</c:v>
                </c:pt>
                <c:pt idx="896">
                  <c:v>31.611000000000001</c:v>
                </c:pt>
                <c:pt idx="897">
                  <c:v>31.998999999999999</c:v>
                </c:pt>
                <c:pt idx="898">
                  <c:v>31.280999999999999</c:v>
                </c:pt>
                <c:pt idx="899">
                  <c:v>31.831</c:v>
                </c:pt>
                <c:pt idx="900">
                  <c:v>31.59</c:v>
                </c:pt>
                <c:pt idx="901">
                  <c:v>31.024999999999999</c:v>
                </c:pt>
                <c:pt idx="902">
                  <c:v>30.312999999999999</c:v>
                </c:pt>
                <c:pt idx="903">
                  <c:v>30.780999999999999</c:v>
                </c:pt>
                <c:pt idx="904">
                  <c:v>31.585000000000001</c:v>
                </c:pt>
                <c:pt idx="905">
                  <c:v>31.140999999999998</c:v>
                </c:pt>
                <c:pt idx="906">
                  <c:v>31.111000000000001</c:v>
                </c:pt>
                <c:pt idx="907">
                  <c:v>31.43</c:v>
                </c:pt>
                <c:pt idx="908">
                  <c:v>31.527000000000001</c:v>
                </c:pt>
                <c:pt idx="909">
                  <c:v>31.184999999999999</c:v>
                </c:pt>
                <c:pt idx="910">
                  <c:v>30.757000000000001</c:v>
                </c:pt>
                <c:pt idx="911">
                  <c:v>31.748000000000001</c:v>
                </c:pt>
                <c:pt idx="912">
                  <c:v>31.759</c:v>
                </c:pt>
                <c:pt idx="913">
                  <c:v>30.606000000000002</c:v>
                </c:pt>
                <c:pt idx="914">
                  <c:v>30.538</c:v>
                </c:pt>
                <c:pt idx="915">
                  <c:v>31.599</c:v>
                </c:pt>
                <c:pt idx="916">
                  <c:v>28.573</c:v>
                </c:pt>
                <c:pt idx="917">
                  <c:v>30.898</c:v>
                </c:pt>
                <c:pt idx="918">
                  <c:v>29.988</c:v>
                </c:pt>
                <c:pt idx="919">
                  <c:v>30.628</c:v>
                </c:pt>
                <c:pt idx="920">
                  <c:v>31.763999999999999</c:v>
                </c:pt>
                <c:pt idx="921">
                  <c:v>30.998999999999999</c:v>
                </c:pt>
                <c:pt idx="922">
                  <c:v>31.616</c:v>
                </c:pt>
                <c:pt idx="923">
                  <c:v>31.015999999999998</c:v>
                </c:pt>
                <c:pt idx="924">
                  <c:v>30.463999999999999</c:v>
                </c:pt>
                <c:pt idx="925">
                  <c:v>31.498999999999999</c:v>
                </c:pt>
                <c:pt idx="926">
                  <c:v>30.696999999999999</c:v>
                </c:pt>
                <c:pt idx="927">
                  <c:v>29.806000000000001</c:v>
                </c:pt>
                <c:pt idx="928">
                  <c:v>29.414000000000001</c:v>
                </c:pt>
                <c:pt idx="929">
                  <c:v>29.082999999999998</c:v>
                </c:pt>
                <c:pt idx="930">
                  <c:v>29.015999999999998</c:v>
                </c:pt>
                <c:pt idx="931">
                  <c:v>29.37</c:v>
                </c:pt>
                <c:pt idx="932">
                  <c:v>29.962</c:v>
                </c:pt>
                <c:pt idx="933">
                  <c:v>30.071999999999999</c:v>
                </c:pt>
                <c:pt idx="934">
                  <c:v>30.227</c:v>
                </c:pt>
                <c:pt idx="935">
                  <c:v>29.673999999999999</c:v>
                </c:pt>
                <c:pt idx="936">
                  <c:v>28.95</c:v>
                </c:pt>
                <c:pt idx="937">
                  <c:v>29.481000000000002</c:v>
                </c:pt>
                <c:pt idx="938">
                  <c:v>30.058</c:v>
                </c:pt>
                <c:pt idx="939">
                  <c:v>29.349</c:v>
                </c:pt>
                <c:pt idx="940">
                  <c:v>29.808</c:v>
                </c:pt>
                <c:pt idx="941">
                  <c:v>31.308</c:v>
                </c:pt>
                <c:pt idx="942">
                  <c:v>31.524000000000001</c:v>
                </c:pt>
                <c:pt idx="943">
                  <c:v>30.936</c:v>
                </c:pt>
                <c:pt idx="944">
                  <c:v>30.591000000000001</c:v>
                </c:pt>
                <c:pt idx="945">
                  <c:v>31.581</c:v>
                </c:pt>
                <c:pt idx="946">
                  <c:v>30.780999999999999</c:v>
                </c:pt>
                <c:pt idx="947">
                  <c:v>29.893999999999998</c:v>
                </c:pt>
                <c:pt idx="948">
                  <c:v>30.247</c:v>
                </c:pt>
                <c:pt idx="949">
                  <c:v>30.672000000000001</c:v>
                </c:pt>
                <c:pt idx="950">
                  <c:v>30.507000000000001</c:v>
                </c:pt>
                <c:pt idx="951">
                  <c:v>29.439</c:v>
                </c:pt>
                <c:pt idx="952">
                  <c:v>30.251000000000001</c:v>
                </c:pt>
                <c:pt idx="953">
                  <c:v>29.863</c:v>
                </c:pt>
                <c:pt idx="954">
                  <c:v>30.486999999999998</c:v>
                </c:pt>
                <c:pt idx="955">
                  <c:v>30.391999999999999</c:v>
                </c:pt>
                <c:pt idx="956">
                  <c:v>30.545000000000002</c:v>
                </c:pt>
                <c:pt idx="957">
                  <c:v>29.747</c:v>
                </c:pt>
                <c:pt idx="958">
                  <c:v>30.914999999999999</c:v>
                </c:pt>
                <c:pt idx="959">
                  <c:v>30.969000000000001</c:v>
                </c:pt>
                <c:pt idx="960">
                  <c:v>29.611999999999998</c:v>
                </c:pt>
                <c:pt idx="961">
                  <c:v>29.643999999999998</c:v>
                </c:pt>
                <c:pt idx="962">
                  <c:v>30.254000000000001</c:v>
                </c:pt>
                <c:pt idx="963">
                  <c:v>31.594999999999999</c:v>
                </c:pt>
                <c:pt idx="964">
                  <c:v>31.5</c:v>
                </c:pt>
                <c:pt idx="965">
                  <c:v>31.37</c:v>
                </c:pt>
                <c:pt idx="966">
                  <c:v>31.951000000000001</c:v>
                </c:pt>
                <c:pt idx="967">
                  <c:v>30.710999999999999</c:v>
                </c:pt>
                <c:pt idx="968">
                  <c:v>31.119</c:v>
                </c:pt>
                <c:pt idx="969">
                  <c:v>31.018000000000001</c:v>
                </c:pt>
                <c:pt idx="970">
                  <c:v>30.207999999999998</c:v>
                </c:pt>
                <c:pt idx="971">
                  <c:v>28.213000000000001</c:v>
                </c:pt>
                <c:pt idx="972">
                  <c:v>30.195</c:v>
                </c:pt>
                <c:pt idx="973">
                  <c:v>30.981000000000002</c:v>
                </c:pt>
                <c:pt idx="974">
                  <c:v>30.866</c:v>
                </c:pt>
                <c:pt idx="975">
                  <c:v>30.315999999999999</c:v>
                </c:pt>
                <c:pt idx="976">
                  <c:v>30.173999999999999</c:v>
                </c:pt>
                <c:pt idx="977">
                  <c:v>31.091000000000001</c:v>
                </c:pt>
                <c:pt idx="978">
                  <c:v>31.085000000000001</c:v>
                </c:pt>
                <c:pt idx="979">
                  <c:v>30.548999999999999</c:v>
                </c:pt>
                <c:pt idx="980">
                  <c:v>31.576000000000001</c:v>
                </c:pt>
                <c:pt idx="981">
                  <c:v>31.178000000000001</c:v>
                </c:pt>
                <c:pt idx="982">
                  <c:v>30.074999999999999</c:v>
                </c:pt>
                <c:pt idx="983">
                  <c:v>31.033999999999999</c:v>
                </c:pt>
                <c:pt idx="984">
                  <c:v>31.920999999999999</c:v>
                </c:pt>
                <c:pt idx="985">
                  <c:v>30.806000000000001</c:v>
                </c:pt>
                <c:pt idx="986">
                  <c:v>31.42</c:v>
                </c:pt>
                <c:pt idx="987">
                  <c:v>30.981000000000002</c:v>
                </c:pt>
                <c:pt idx="988">
                  <c:v>31.798999999999999</c:v>
                </c:pt>
                <c:pt idx="989">
                  <c:v>31.001000000000001</c:v>
                </c:pt>
                <c:pt idx="990">
                  <c:v>31.308</c:v>
                </c:pt>
                <c:pt idx="991">
                  <c:v>30.224</c:v>
                </c:pt>
                <c:pt idx="992">
                  <c:v>31.247</c:v>
                </c:pt>
                <c:pt idx="993">
                  <c:v>32.131999999999998</c:v>
                </c:pt>
                <c:pt idx="994">
                  <c:v>31.11</c:v>
                </c:pt>
                <c:pt idx="995">
                  <c:v>31.818000000000001</c:v>
                </c:pt>
                <c:pt idx="996">
                  <c:v>32.628</c:v>
                </c:pt>
                <c:pt idx="997">
                  <c:v>33.222999999999999</c:v>
                </c:pt>
                <c:pt idx="998">
                  <c:v>31.940999999999999</c:v>
                </c:pt>
                <c:pt idx="999">
                  <c:v>32.802</c:v>
                </c:pt>
                <c:pt idx="1000">
                  <c:v>31.177</c:v>
                </c:pt>
                <c:pt idx="1001">
                  <c:v>30.93</c:v>
                </c:pt>
                <c:pt idx="1002">
                  <c:v>33.131</c:v>
                </c:pt>
                <c:pt idx="1003">
                  <c:v>32.130000000000003</c:v>
                </c:pt>
                <c:pt idx="1004">
                  <c:v>31.001000000000001</c:v>
                </c:pt>
                <c:pt idx="1005">
                  <c:v>31.678000000000001</c:v>
                </c:pt>
                <c:pt idx="1006">
                  <c:v>30.356000000000002</c:v>
                </c:pt>
                <c:pt idx="1007">
                  <c:v>30.779</c:v>
                </c:pt>
                <c:pt idx="1008">
                  <c:v>30.361000000000001</c:v>
                </c:pt>
                <c:pt idx="1009">
                  <c:v>31.413</c:v>
                </c:pt>
                <c:pt idx="1010">
                  <c:v>31.282</c:v>
                </c:pt>
                <c:pt idx="1011">
                  <c:v>31.989000000000001</c:v>
                </c:pt>
                <c:pt idx="1012">
                  <c:v>31.445</c:v>
                </c:pt>
                <c:pt idx="1013">
                  <c:v>30.231999999999999</c:v>
                </c:pt>
                <c:pt idx="1014">
                  <c:v>29.940999999999999</c:v>
                </c:pt>
                <c:pt idx="1015">
                  <c:v>30.186</c:v>
                </c:pt>
                <c:pt idx="1016">
                  <c:v>30.692</c:v>
                </c:pt>
                <c:pt idx="1017">
                  <c:v>30.567</c:v>
                </c:pt>
                <c:pt idx="1018">
                  <c:v>30.443999999999999</c:v>
                </c:pt>
                <c:pt idx="1019">
                  <c:v>30.289000000000001</c:v>
                </c:pt>
                <c:pt idx="1020">
                  <c:v>30.492999999999999</c:v>
                </c:pt>
                <c:pt idx="1021">
                  <c:v>30.302</c:v>
                </c:pt>
                <c:pt idx="1022">
                  <c:v>30.56</c:v>
                </c:pt>
                <c:pt idx="1023">
                  <c:v>30.602</c:v>
                </c:pt>
                <c:pt idx="1024">
                  <c:v>30.254999999999999</c:v>
                </c:pt>
                <c:pt idx="1025">
                  <c:v>30.422000000000001</c:v>
                </c:pt>
                <c:pt idx="1026">
                  <c:v>31.164999999999999</c:v>
                </c:pt>
                <c:pt idx="1027">
                  <c:v>30.6</c:v>
                </c:pt>
                <c:pt idx="1028">
                  <c:v>30.24</c:v>
                </c:pt>
                <c:pt idx="1029">
                  <c:v>30.113</c:v>
                </c:pt>
                <c:pt idx="1030">
                  <c:v>30.832000000000001</c:v>
                </c:pt>
                <c:pt idx="1031">
                  <c:v>31.294</c:v>
                </c:pt>
                <c:pt idx="1032">
                  <c:v>30.196999999999999</c:v>
                </c:pt>
                <c:pt idx="1033">
                  <c:v>30.661999999999999</c:v>
                </c:pt>
                <c:pt idx="1034">
                  <c:v>30.61</c:v>
                </c:pt>
                <c:pt idx="1035">
                  <c:v>30.417000000000002</c:v>
                </c:pt>
                <c:pt idx="1036">
                  <c:v>29.898</c:v>
                </c:pt>
                <c:pt idx="1037">
                  <c:v>30.637</c:v>
                </c:pt>
                <c:pt idx="1038">
                  <c:v>30.402999999999999</c:v>
                </c:pt>
                <c:pt idx="1039">
                  <c:v>31.247</c:v>
                </c:pt>
                <c:pt idx="1040">
                  <c:v>30.707000000000001</c:v>
                </c:pt>
                <c:pt idx="1041">
                  <c:v>29.861999999999998</c:v>
                </c:pt>
                <c:pt idx="1042">
                  <c:v>30.103999999999999</c:v>
                </c:pt>
                <c:pt idx="1043">
                  <c:v>31.161000000000001</c:v>
                </c:pt>
                <c:pt idx="1044">
                  <c:v>31.204000000000001</c:v>
                </c:pt>
                <c:pt idx="1045">
                  <c:v>30.323</c:v>
                </c:pt>
                <c:pt idx="1046">
                  <c:v>29.54</c:v>
                </c:pt>
                <c:pt idx="1047">
                  <c:v>30.471</c:v>
                </c:pt>
                <c:pt idx="1048">
                  <c:v>30.786999999999999</c:v>
                </c:pt>
                <c:pt idx="1049">
                  <c:v>31.864000000000001</c:v>
                </c:pt>
                <c:pt idx="1050">
                  <c:v>31.257999999999999</c:v>
                </c:pt>
                <c:pt idx="1051">
                  <c:v>31.355</c:v>
                </c:pt>
                <c:pt idx="1052">
                  <c:v>31.137</c:v>
                </c:pt>
                <c:pt idx="1053">
                  <c:v>30.404</c:v>
                </c:pt>
                <c:pt idx="1054">
                  <c:v>30.803000000000001</c:v>
                </c:pt>
                <c:pt idx="1055">
                  <c:v>31.436</c:v>
                </c:pt>
                <c:pt idx="1056">
                  <c:v>31.026</c:v>
                </c:pt>
                <c:pt idx="1057">
                  <c:v>30.198</c:v>
                </c:pt>
                <c:pt idx="1058">
                  <c:v>30.245999999999999</c:v>
                </c:pt>
                <c:pt idx="1059">
                  <c:v>30.904</c:v>
                </c:pt>
                <c:pt idx="1060">
                  <c:v>31.305</c:v>
                </c:pt>
                <c:pt idx="1061">
                  <c:v>31.523</c:v>
                </c:pt>
                <c:pt idx="1062">
                  <c:v>31.35</c:v>
                </c:pt>
                <c:pt idx="1063">
                  <c:v>30.891999999999999</c:v>
                </c:pt>
                <c:pt idx="1064">
                  <c:v>29.552</c:v>
                </c:pt>
                <c:pt idx="1065">
                  <c:v>31.553999999999998</c:v>
                </c:pt>
                <c:pt idx="1066">
                  <c:v>31.645</c:v>
                </c:pt>
                <c:pt idx="1067">
                  <c:v>30.634</c:v>
                </c:pt>
                <c:pt idx="1068">
                  <c:v>31.425999999999998</c:v>
                </c:pt>
                <c:pt idx="1069">
                  <c:v>31.524000000000001</c:v>
                </c:pt>
                <c:pt idx="1070">
                  <c:v>31.216999999999999</c:v>
                </c:pt>
                <c:pt idx="1071">
                  <c:v>31.704999999999998</c:v>
                </c:pt>
                <c:pt idx="1072">
                  <c:v>31.173999999999999</c:v>
                </c:pt>
                <c:pt idx="1073">
                  <c:v>30.628</c:v>
                </c:pt>
                <c:pt idx="1074">
                  <c:v>30.062999999999999</c:v>
                </c:pt>
                <c:pt idx="1075">
                  <c:v>31.948</c:v>
                </c:pt>
                <c:pt idx="1076">
                  <c:v>31.373000000000001</c:v>
                </c:pt>
                <c:pt idx="1077">
                  <c:v>31.286000000000001</c:v>
                </c:pt>
                <c:pt idx="1078">
                  <c:v>30.695</c:v>
                </c:pt>
                <c:pt idx="1079">
                  <c:v>31.138999999999999</c:v>
                </c:pt>
                <c:pt idx="1080">
                  <c:v>30.475999999999999</c:v>
                </c:pt>
                <c:pt idx="1081">
                  <c:v>31.780999999999999</c:v>
                </c:pt>
                <c:pt idx="1082">
                  <c:v>31.704000000000001</c:v>
                </c:pt>
                <c:pt idx="1083">
                  <c:v>31.135999999999999</c:v>
                </c:pt>
                <c:pt idx="1084">
                  <c:v>29.603000000000002</c:v>
                </c:pt>
                <c:pt idx="1085">
                  <c:v>31.437000000000001</c:v>
                </c:pt>
                <c:pt idx="1086">
                  <c:v>32.002000000000002</c:v>
                </c:pt>
                <c:pt idx="1087">
                  <c:v>31.390999999999998</c:v>
                </c:pt>
                <c:pt idx="1088">
                  <c:v>30.718</c:v>
                </c:pt>
                <c:pt idx="1089">
                  <c:v>30.422999999999998</c:v>
                </c:pt>
                <c:pt idx="1090">
                  <c:v>32.439</c:v>
                </c:pt>
                <c:pt idx="1091">
                  <c:v>31.988</c:v>
                </c:pt>
                <c:pt idx="1092">
                  <c:v>32.082000000000001</c:v>
                </c:pt>
                <c:pt idx="1093">
                  <c:v>32.765000000000001</c:v>
                </c:pt>
                <c:pt idx="1094">
                  <c:v>32.131</c:v>
                </c:pt>
                <c:pt idx="1095">
                  <c:v>31.331</c:v>
                </c:pt>
                <c:pt idx="1096">
                  <c:v>32.298999999999999</c:v>
                </c:pt>
                <c:pt idx="1097">
                  <c:v>32.677</c:v>
                </c:pt>
                <c:pt idx="1098">
                  <c:v>32.292000000000002</c:v>
                </c:pt>
                <c:pt idx="1099">
                  <c:v>32.256</c:v>
                </c:pt>
                <c:pt idx="1100">
                  <c:v>32.744999999999997</c:v>
                </c:pt>
                <c:pt idx="1101">
                  <c:v>31.518000000000001</c:v>
                </c:pt>
                <c:pt idx="1102">
                  <c:v>31.771999999999998</c:v>
                </c:pt>
                <c:pt idx="1103">
                  <c:v>32.128999999999998</c:v>
                </c:pt>
                <c:pt idx="1104">
                  <c:v>30.649000000000001</c:v>
                </c:pt>
                <c:pt idx="1105">
                  <c:v>30.64</c:v>
                </c:pt>
                <c:pt idx="1106">
                  <c:v>30.687000000000001</c:v>
                </c:pt>
                <c:pt idx="1107">
                  <c:v>30.594999999999999</c:v>
                </c:pt>
                <c:pt idx="1108">
                  <c:v>30.35</c:v>
                </c:pt>
                <c:pt idx="1109">
                  <c:v>31.158999999999999</c:v>
                </c:pt>
                <c:pt idx="1110">
                  <c:v>31.497</c:v>
                </c:pt>
                <c:pt idx="1111">
                  <c:v>29.725999999999999</c:v>
                </c:pt>
                <c:pt idx="1112">
                  <c:v>31.593</c:v>
                </c:pt>
                <c:pt idx="1113">
                  <c:v>30.884</c:v>
                </c:pt>
                <c:pt idx="1114">
                  <c:v>30.614999999999998</c:v>
                </c:pt>
                <c:pt idx="1115">
                  <c:v>31.032</c:v>
                </c:pt>
                <c:pt idx="1116">
                  <c:v>31.46</c:v>
                </c:pt>
                <c:pt idx="1117">
                  <c:v>30.773</c:v>
                </c:pt>
                <c:pt idx="1118">
                  <c:v>30.327999999999999</c:v>
                </c:pt>
                <c:pt idx="1119">
                  <c:v>30.992999999999999</c:v>
                </c:pt>
                <c:pt idx="1120">
                  <c:v>30.334</c:v>
                </c:pt>
                <c:pt idx="1121">
                  <c:v>30.916</c:v>
                </c:pt>
                <c:pt idx="1122">
                  <c:v>30.978000000000002</c:v>
                </c:pt>
                <c:pt idx="1123">
                  <c:v>31.047999999999998</c:v>
                </c:pt>
                <c:pt idx="1124">
                  <c:v>30.466000000000001</c:v>
                </c:pt>
                <c:pt idx="1125">
                  <c:v>31.417000000000002</c:v>
                </c:pt>
                <c:pt idx="1126">
                  <c:v>30.981999999999999</c:v>
                </c:pt>
                <c:pt idx="1127">
                  <c:v>30.937000000000001</c:v>
                </c:pt>
                <c:pt idx="1128">
                  <c:v>30.966999999999999</c:v>
                </c:pt>
                <c:pt idx="1129">
                  <c:v>31.8</c:v>
                </c:pt>
                <c:pt idx="1130">
                  <c:v>31.782</c:v>
                </c:pt>
                <c:pt idx="1131">
                  <c:v>31.937000000000001</c:v>
                </c:pt>
                <c:pt idx="1132">
                  <c:v>31.561</c:v>
                </c:pt>
                <c:pt idx="1133">
                  <c:v>31.399000000000001</c:v>
                </c:pt>
                <c:pt idx="1134">
                  <c:v>30.388999999999999</c:v>
                </c:pt>
                <c:pt idx="1135">
                  <c:v>31.949000000000002</c:v>
                </c:pt>
                <c:pt idx="1136">
                  <c:v>31.341999999999999</c:v>
                </c:pt>
                <c:pt idx="1137">
                  <c:v>31.617999999999999</c:v>
                </c:pt>
                <c:pt idx="1138">
                  <c:v>31.420999999999999</c:v>
                </c:pt>
                <c:pt idx="1139">
                  <c:v>31.134</c:v>
                </c:pt>
                <c:pt idx="1140">
                  <c:v>30.475999999999999</c:v>
                </c:pt>
                <c:pt idx="1141">
                  <c:v>31.959</c:v>
                </c:pt>
                <c:pt idx="1142">
                  <c:v>31.221</c:v>
                </c:pt>
                <c:pt idx="1143">
                  <c:v>31.042000000000002</c:v>
                </c:pt>
                <c:pt idx="1144">
                  <c:v>32.146999999999998</c:v>
                </c:pt>
                <c:pt idx="1145">
                  <c:v>30.731999999999999</c:v>
                </c:pt>
                <c:pt idx="1146">
                  <c:v>31.448</c:v>
                </c:pt>
                <c:pt idx="1147">
                  <c:v>31.385000000000002</c:v>
                </c:pt>
                <c:pt idx="1148">
                  <c:v>31.945</c:v>
                </c:pt>
                <c:pt idx="1149">
                  <c:v>32.134</c:v>
                </c:pt>
                <c:pt idx="1150">
                  <c:v>31.376999999999999</c:v>
                </c:pt>
                <c:pt idx="1151">
                  <c:v>32.029000000000003</c:v>
                </c:pt>
                <c:pt idx="1152">
                  <c:v>32.277000000000001</c:v>
                </c:pt>
                <c:pt idx="1153">
                  <c:v>32.363999999999997</c:v>
                </c:pt>
                <c:pt idx="1154">
                  <c:v>34.685000000000002</c:v>
                </c:pt>
                <c:pt idx="1155">
                  <c:v>34.576000000000001</c:v>
                </c:pt>
                <c:pt idx="1156">
                  <c:v>33.710999999999999</c:v>
                </c:pt>
                <c:pt idx="1157">
                  <c:v>33.417999999999999</c:v>
                </c:pt>
                <c:pt idx="1158">
                  <c:v>33.499000000000002</c:v>
                </c:pt>
                <c:pt idx="1159">
                  <c:v>32.58</c:v>
                </c:pt>
                <c:pt idx="1160">
                  <c:v>32.155999999999999</c:v>
                </c:pt>
                <c:pt idx="1161">
                  <c:v>31.016999999999999</c:v>
                </c:pt>
                <c:pt idx="1162">
                  <c:v>30.196000000000002</c:v>
                </c:pt>
                <c:pt idx="1163">
                  <c:v>29.213000000000001</c:v>
                </c:pt>
                <c:pt idx="1164">
                  <c:v>30.190999999999999</c:v>
                </c:pt>
                <c:pt idx="1165">
                  <c:v>30.074000000000002</c:v>
                </c:pt>
                <c:pt idx="1166">
                  <c:v>29.635000000000002</c:v>
                </c:pt>
                <c:pt idx="1167">
                  <c:v>29.361000000000001</c:v>
                </c:pt>
                <c:pt idx="1168">
                  <c:v>29.640999999999998</c:v>
                </c:pt>
                <c:pt idx="1169">
                  <c:v>31.091999999999999</c:v>
                </c:pt>
                <c:pt idx="1170">
                  <c:v>31.257999999999999</c:v>
                </c:pt>
                <c:pt idx="1171">
                  <c:v>31.167000000000002</c:v>
                </c:pt>
                <c:pt idx="1172">
                  <c:v>31.018000000000001</c:v>
                </c:pt>
                <c:pt idx="1173">
                  <c:v>29.966999999999999</c:v>
                </c:pt>
                <c:pt idx="1174">
                  <c:v>31.318000000000001</c:v>
                </c:pt>
                <c:pt idx="1175">
                  <c:v>31.462</c:v>
                </c:pt>
                <c:pt idx="1176">
                  <c:v>30.91</c:v>
                </c:pt>
                <c:pt idx="1177">
                  <c:v>32.311999999999998</c:v>
                </c:pt>
                <c:pt idx="1178">
                  <c:v>31.067</c:v>
                </c:pt>
                <c:pt idx="1179">
                  <c:v>31.908000000000001</c:v>
                </c:pt>
                <c:pt idx="1180">
                  <c:v>30.997</c:v>
                </c:pt>
                <c:pt idx="1181">
                  <c:v>31.283999999999999</c:v>
                </c:pt>
                <c:pt idx="1182">
                  <c:v>30.972000000000001</c:v>
                </c:pt>
                <c:pt idx="1183">
                  <c:v>31.728000000000002</c:v>
                </c:pt>
                <c:pt idx="1184">
                  <c:v>30.98</c:v>
                </c:pt>
                <c:pt idx="1185">
                  <c:v>30.902999999999999</c:v>
                </c:pt>
                <c:pt idx="1186">
                  <c:v>31.637</c:v>
                </c:pt>
                <c:pt idx="1187">
                  <c:v>31.693999999999999</c:v>
                </c:pt>
                <c:pt idx="1188">
                  <c:v>31.734999999999999</c:v>
                </c:pt>
                <c:pt idx="1189">
                  <c:v>29.725999999999999</c:v>
                </c:pt>
                <c:pt idx="1190">
                  <c:v>31.739000000000001</c:v>
                </c:pt>
                <c:pt idx="1191">
                  <c:v>31.381</c:v>
                </c:pt>
                <c:pt idx="1192">
                  <c:v>31.83</c:v>
                </c:pt>
                <c:pt idx="1193">
                  <c:v>30.838999999999999</c:v>
                </c:pt>
                <c:pt idx="1194">
                  <c:v>31.19</c:v>
                </c:pt>
                <c:pt idx="1195">
                  <c:v>31.155000000000001</c:v>
                </c:pt>
                <c:pt idx="1196">
                  <c:v>30.937999999999999</c:v>
                </c:pt>
                <c:pt idx="1197">
                  <c:v>31.273</c:v>
                </c:pt>
                <c:pt idx="1198">
                  <c:v>30.477</c:v>
                </c:pt>
                <c:pt idx="1199">
                  <c:v>31.346</c:v>
                </c:pt>
              </c:numCache>
            </c:numRef>
          </c:xVal>
          <c:yVal>
            <c:numRef>
              <c:f>Sheet1!$E$2:$E$1201</c:f>
              <c:numCache>
                <c:formatCode>General</c:formatCode>
                <c:ptCount val="1200"/>
                <c:pt idx="600">
                  <c:v>55.860999999999997</c:v>
                </c:pt>
                <c:pt idx="601">
                  <c:v>53.918999999999997</c:v>
                </c:pt>
                <c:pt idx="602">
                  <c:v>53.503</c:v>
                </c:pt>
                <c:pt idx="603">
                  <c:v>53.533999999999999</c:v>
                </c:pt>
                <c:pt idx="604">
                  <c:v>52.404000000000003</c:v>
                </c:pt>
                <c:pt idx="605">
                  <c:v>50.183999999999997</c:v>
                </c:pt>
                <c:pt idx="606">
                  <c:v>52.978999999999999</c:v>
                </c:pt>
                <c:pt idx="607">
                  <c:v>52.444000000000003</c:v>
                </c:pt>
                <c:pt idx="608">
                  <c:v>53.3</c:v>
                </c:pt>
                <c:pt idx="609">
                  <c:v>53.637</c:v>
                </c:pt>
                <c:pt idx="610">
                  <c:v>55.162999999999997</c:v>
                </c:pt>
                <c:pt idx="611">
                  <c:v>51.292999999999999</c:v>
                </c:pt>
                <c:pt idx="612">
                  <c:v>51.56</c:v>
                </c:pt>
                <c:pt idx="613">
                  <c:v>51.814999999999998</c:v>
                </c:pt>
                <c:pt idx="614">
                  <c:v>51.668999999999997</c:v>
                </c:pt>
                <c:pt idx="615">
                  <c:v>51.692999999999998</c:v>
                </c:pt>
                <c:pt idx="616">
                  <c:v>52.866999999999997</c:v>
                </c:pt>
                <c:pt idx="617">
                  <c:v>55.64</c:v>
                </c:pt>
                <c:pt idx="618">
                  <c:v>55.905999999999999</c:v>
                </c:pt>
                <c:pt idx="619">
                  <c:v>53.780999999999999</c:v>
                </c:pt>
                <c:pt idx="620">
                  <c:v>53.186999999999998</c:v>
                </c:pt>
                <c:pt idx="621">
                  <c:v>55.22</c:v>
                </c:pt>
                <c:pt idx="622">
                  <c:v>52.584000000000003</c:v>
                </c:pt>
                <c:pt idx="623">
                  <c:v>52.076000000000001</c:v>
                </c:pt>
                <c:pt idx="624">
                  <c:v>51.539000000000001</c:v>
                </c:pt>
                <c:pt idx="625">
                  <c:v>52.423000000000002</c:v>
                </c:pt>
                <c:pt idx="626">
                  <c:v>51.078000000000003</c:v>
                </c:pt>
                <c:pt idx="627">
                  <c:v>54.262</c:v>
                </c:pt>
                <c:pt idx="628">
                  <c:v>54.640999999999998</c:v>
                </c:pt>
                <c:pt idx="629">
                  <c:v>53.558</c:v>
                </c:pt>
                <c:pt idx="630">
                  <c:v>54.401000000000003</c:v>
                </c:pt>
                <c:pt idx="631">
                  <c:v>55.328000000000003</c:v>
                </c:pt>
                <c:pt idx="632">
                  <c:v>54.57</c:v>
                </c:pt>
                <c:pt idx="633">
                  <c:v>56.2</c:v>
                </c:pt>
                <c:pt idx="634">
                  <c:v>53.287999999999997</c:v>
                </c:pt>
                <c:pt idx="635">
                  <c:v>53.502000000000002</c:v>
                </c:pt>
                <c:pt idx="636">
                  <c:v>52.957999999999998</c:v>
                </c:pt>
                <c:pt idx="637">
                  <c:v>51.536999999999999</c:v>
                </c:pt>
                <c:pt idx="638">
                  <c:v>52.877000000000002</c:v>
                </c:pt>
                <c:pt idx="639">
                  <c:v>52.749000000000002</c:v>
                </c:pt>
                <c:pt idx="640">
                  <c:v>52.832000000000001</c:v>
                </c:pt>
                <c:pt idx="641">
                  <c:v>56.124000000000002</c:v>
                </c:pt>
                <c:pt idx="642">
                  <c:v>55.709000000000003</c:v>
                </c:pt>
                <c:pt idx="643">
                  <c:v>57.784999999999997</c:v>
                </c:pt>
                <c:pt idx="644">
                  <c:v>56.634999999999998</c:v>
                </c:pt>
                <c:pt idx="645">
                  <c:v>55.948999999999998</c:v>
                </c:pt>
                <c:pt idx="646">
                  <c:v>55.070999999999998</c:v>
                </c:pt>
                <c:pt idx="647">
                  <c:v>56.115000000000002</c:v>
                </c:pt>
                <c:pt idx="648">
                  <c:v>58.372999999999998</c:v>
                </c:pt>
                <c:pt idx="649">
                  <c:v>59.218000000000004</c:v>
                </c:pt>
                <c:pt idx="650">
                  <c:v>60.698</c:v>
                </c:pt>
                <c:pt idx="651">
                  <c:v>60.978000000000002</c:v>
                </c:pt>
                <c:pt idx="652">
                  <c:v>61.682000000000002</c:v>
                </c:pt>
                <c:pt idx="653">
                  <c:v>60.094999999999999</c:v>
                </c:pt>
                <c:pt idx="654">
                  <c:v>58.798999999999999</c:v>
                </c:pt>
                <c:pt idx="655">
                  <c:v>57.886000000000003</c:v>
                </c:pt>
                <c:pt idx="656">
                  <c:v>57.552</c:v>
                </c:pt>
                <c:pt idx="657">
                  <c:v>55.26</c:v>
                </c:pt>
                <c:pt idx="658">
                  <c:v>55.088999999999999</c:v>
                </c:pt>
                <c:pt idx="659">
                  <c:v>55.194000000000003</c:v>
                </c:pt>
                <c:pt idx="660">
                  <c:v>55.853999999999999</c:v>
                </c:pt>
                <c:pt idx="661">
                  <c:v>58.398000000000003</c:v>
                </c:pt>
                <c:pt idx="662">
                  <c:v>57.731000000000002</c:v>
                </c:pt>
                <c:pt idx="663">
                  <c:v>58.259</c:v>
                </c:pt>
                <c:pt idx="664">
                  <c:v>57.917999999999999</c:v>
                </c:pt>
                <c:pt idx="665">
                  <c:v>55.491</c:v>
                </c:pt>
                <c:pt idx="666">
                  <c:v>58.649000000000001</c:v>
                </c:pt>
                <c:pt idx="667">
                  <c:v>58.908000000000001</c:v>
                </c:pt>
                <c:pt idx="668">
                  <c:v>58.258000000000003</c:v>
                </c:pt>
                <c:pt idx="669">
                  <c:v>58.274000000000001</c:v>
                </c:pt>
                <c:pt idx="670">
                  <c:v>54.932000000000002</c:v>
                </c:pt>
                <c:pt idx="671">
                  <c:v>55.551000000000002</c:v>
                </c:pt>
                <c:pt idx="672">
                  <c:v>57.813000000000002</c:v>
                </c:pt>
                <c:pt idx="673">
                  <c:v>59.201999999999998</c:v>
                </c:pt>
                <c:pt idx="674">
                  <c:v>58.265000000000001</c:v>
                </c:pt>
                <c:pt idx="675">
                  <c:v>56.555</c:v>
                </c:pt>
                <c:pt idx="676">
                  <c:v>57.48</c:v>
                </c:pt>
                <c:pt idx="677">
                  <c:v>59.533000000000001</c:v>
                </c:pt>
                <c:pt idx="678">
                  <c:v>59.933999999999997</c:v>
                </c:pt>
                <c:pt idx="679">
                  <c:v>58.204999999999998</c:v>
                </c:pt>
                <c:pt idx="680">
                  <c:v>55.98</c:v>
                </c:pt>
                <c:pt idx="681">
                  <c:v>58.125</c:v>
                </c:pt>
                <c:pt idx="682">
                  <c:v>57.4</c:v>
                </c:pt>
                <c:pt idx="683">
                  <c:v>55.896999999999998</c:v>
                </c:pt>
                <c:pt idx="684">
                  <c:v>53.898000000000003</c:v>
                </c:pt>
                <c:pt idx="685">
                  <c:v>57.219000000000001</c:v>
                </c:pt>
                <c:pt idx="686">
                  <c:v>55.984000000000002</c:v>
                </c:pt>
                <c:pt idx="687">
                  <c:v>56.244</c:v>
                </c:pt>
                <c:pt idx="688">
                  <c:v>57.622999999999998</c:v>
                </c:pt>
                <c:pt idx="689">
                  <c:v>57.18</c:v>
                </c:pt>
                <c:pt idx="690">
                  <c:v>57.026000000000003</c:v>
                </c:pt>
                <c:pt idx="691">
                  <c:v>55.755000000000003</c:v>
                </c:pt>
                <c:pt idx="692">
                  <c:v>54.792000000000002</c:v>
                </c:pt>
                <c:pt idx="693">
                  <c:v>55.253999999999998</c:v>
                </c:pt>
                <c:pt idx="694">
                  <c:v>54.317999999999998</c:v>
                </c:pt>
                <c:pt idx="695">
                  <c:v>52.878</c:v>
                </c:pt>
                <c:pt idx="696">
                  <c:v>52.33</c:v>
                </c:pt>
                <c:pt idx="697">
                  <c:v>53.622</c:v>
                </c:pt>
                <c:pt idx="698">
                  <c:v>53.106000000000002</c:v>
                </c:pt>
                <c:pt idx="699">
                  <c:v>52.664000000000001</c:v>
                </c:pt>
                <c:pt idx="700">
                  <c:v>52.582999999999998</c:v>
                </c:pt>
                <c:pt idx="701">
                  <c:v>54.045000000000002</c:v>
                </c:pt>
                <c:pt idx="702">
                  <c:v>51.874000000000002</c:v>
                </c:pt>
                <c:pt idx="703">
                  <c:v>52.353000000000002</c:v>
                </c:pt>
                <c:pt idx="704">
                  <c:v>52.091999999999999</c:v>
                </c:pt>
                <c:pt idx="705">
                  <c:v>52.646000000000001</c:v>
                </c:pt>
                <c:pt idx="706">
                  <c:v>52.28</c:v>
                </c:pt>
                <c:pt idx="707">
                  <c:v>52.133000000000003</c:v>
                </c:pt>
                <c:pt idx="708">
                  <c:v>50.771999999999998</c:v>
                </c:pt>
                <c:pt idx="709">
                  <c:v>51.588000000000001</c:v>
                </c:pt>
                <c:pt idx="710">
                  <c:v>52.213999999999999</c:v>
                </c:pt>
                <c:pt idx="711">
                  <c:v>49.167000000000002</c:v>
                </c:pt>
                <c:pt idx="712">
                  <c:v>48.89</c:v>
                </c:pt>
                <c:pt idx="713">
                  <c:v>49.756</c:v>
                </c:pt>
                <c:pt idx="714">
                  <c:v>48.14</c:v>
                </c:pt>
                <c:pt idx="715">
                  <c:v>45.768000000000001</c:v>
                </c:pt>
                <c:pt idx="716">
                  <c:v>46.756999999999998</c:v>
                </c:pt>
                <c:pt idx="717">
                  <c:v>46.261000000000003</c:v>
                </c:pt>
                <c:pt idx="718">
                  <c:v>46.546999999999997</c:v>
                </c:pt>
                <c:pt idx="719">
                  <c:v>46.186</c:v>
                </c:pt>
                <c:pt idx="720">
                  <c:v>46.338999999999999</c:v>
                </c:pt>
                <c:pt idx="721">
                  <c:v>47.845999999999997</c:v>
                </c:pt>
                <c:pt idx="722">
                  <c:v>50.113</c:v>
                </c:pt>
                <c:pt idx="723">
                  <c:v>49.734999999999999</c:v>
                </c:pt>
                <c:pt idx="724">
                  <c:v>50.802</c:v>
                </c:pt>
                <c:pt idx="725">
                  <c:v>51.505000000000003</c:v>
                </c:pt>
                <c:pt idx="726">
                  <c:v>50.89</c:v>
                </c:pt>
                <c:pt idx="727">
                  <c:v>50.26</c:v>
                </c:pt>
                <c:pt idx="728">
                  <c:v>50.564999999999998</c:v>
                </c:pt>
                <c:pt idx="729">
                  <c:v>50.862000000000002</c:v>
                </c:pt>
                <c:pt idx="730">
                  <c:v>51.834000000000003</c:v>
                </c:pt>
                <c:pt idx="731">
                  <c:v>50.576000000000001</c:v>
                </c:pt>
                <c:pt idx="732">
                  <c:v>50.85</c:v>
                </c:pt>
                <c:pt idx="733">
                  <c:v>52.405000000000001</c:v>
                </c:pt>
                <c:pt idx="734">
                  <c:v>49.761000000000003</c:v>
                </c:pt>
                <c:pt idx="735">
                  <c:v>48.354999999999997</c:v>
                </c:pt>
                <c:pt idx="736">
                  <c:v>48.936999999999998</c:v>
                </c:pt>
                <c:pt idx="737">
                  <c:v>49.363</c:v>
                </c:pt>
                <c:pt idx="738">
                  <c:v>48.091999999999999</c:v>
                </c:pt>
                <c:pt idx="739">
                  <c:v>50.53</c:v>
                </c:pt>
                <c:pt idx="740">
                  <c:v>50.984000000000002</c:v>
                </c:pt>
                <c:pt idx="741">
                  <c:v>52.774000000000001</c:v>
                </c:pt>
                <c:pt idx="742">
                  <c:v>49.311999999999998</c:v>
                </c:pt>
                <c:pt idx="743">
                  <c:v>47.61</c:v>
                </c:pt>
                <c:pt idx="744">
                  <c:v>49.640999999999998</c:v>
                </c:pt>
                <c:pt idx="745">
                  <c:v>49.74</c:v>
                </c:pt>
                <c:pt idx="746">
                  <c:v>50.67</c:v>
                </c:pt>
                <c:pt idx="747">
                  <c:v>48.287999999999997</c:v>
                </c:pt>
                <c:pt idx="748">
                  <c:v>46.783000000000001</c:v>
                </c:pt>
                <c:pt idx="749">
                  <c:v>48.969000000000001</c:v>
                </c:pt>
                <c:pt idx="750">
                  <c:v>49.911999999999999</c:v>
                </c:pt>
                <c:pt idx="751">
                  <c:v>48.656999999999996</c:v>
                </c:pt>
                <c:pt idx="752">
                  <c:v>49.707999999999998</c:v>
                </c:pt>
                <c:pt idx="753">
                  <c:v>50.704000000000001</c:v>
                </c:pt>
                <c:pt idx="754">
                  <c:v>52.671999999999997</c:v>
                </c:pt>
                <c:pt idx="755">
                  <c:v>53.343000000000004</c:v>
                </c:pt>
                <c:pt idx="756">
                  <c:v>52.82</c:v>
                </c:pt>
                <c:pt idx="757">
                  <c:v>52.118000000000002</c:v>
                </c:pt>
                <c:pt idx="758">
                  <c:v>51.212000000000003</c:v>
                </c:pt>
                <c:pt idx="759">
                  <c:v>50.27</c:v>
                </c:pt>
                <c:pt idx="760">
                  <c:v>48.280999999999999</c:v>
                </c:pt>
                <c:pt idx="761">
                  <c:v>48.22</c:v>
                </c:pt>
                <c:pt idx="762">
                  <c:v>49.423000000000002</c:v>
                </c:pt>
                <c:pt idx="763">
                  <c:v>51.920999999999999</c:v>
                </c:pt>
                <c:pt idx="764">
                  <c:v>49.57</c:v>
                </c:pt>
                <c:pt idx="765">
                  <c:v>51.975000000000001</c:v>
                </c:pt>
                <c:pt idx="766">
                  <c:v>49.430999999999997</c:v>
                </c:pt>
                <c:pt idx="767">
                  <c:v>48.948</c:v>
                </c:pt>
                <c:pt idx="768">
                  <c:v>48.689</c:v>
                </c:pt>
                <c:pt idx="769">
                  <c:v>49.991999999999997</c:v>
                </c:pt>
                <c:pt idx="770">
                  <c:v>49.704000000000001</c:v>
                </c:pt>
                <c:pt idx="771">
                  <c:v>48.91</c:v>
                </c:pt>
                <c:pt idx="772">
                  <c:v>49.209000000000003</c:v>
                </c:pt>
                <c:pt idx="773">
                  <c:v>49.734999999999999</c:v>
                </c:pt>
                <c:pt idx="774">
                  <c:v>48.643000000000001</c:v>
                </c:pt>
                <c:pt idx="775">
                  <c:v>46.93</c:v>
                </c:pt>
                <c:pt idx="776">
                  <c:v>46.189</c:v>
                </c:pt>
                <c:pt idx="777">
                  <c:v>47.551000000000002</c:v>
                </c:pt>
                <c:pt idx="778">
                  <c:v>49.414000000000001</c:v>
                </c:pt>
                <c:pt idx="779">
                  <c:v>47.601999999999997</c:v>
                </c:pt>
                <c:pt idx="780">
                  <c:v>47.707000000000001</c:v>
                </c:pt>
                <c:pt idx="781">
                  <c:v>47.692</c:v>
                </c:pt>
                <c:pt idx="782">
                  <c:v>47.26</c:v>
                </c:pt>
                <c:pt idx="783">
                  <c:v>47.521000000000001</c:v>
                </c:pt>
                <c:pt idx="784">
                  <c:v>47.597000000000001</c:v>
                </c:pt>
                <c:pt idx="785">
                  <c:v>48.119</c:v>
                </c:pt>
                <c:pt idx="786">
                  <c:v>48.526000000000003</c:v>
                </c:pt>
                <c:pt idx="787">
                  <c:v>44.795999999999999</c:v>
                </c:pt>
                <c:pt idx="788">
                  <c:v>45.46</c:v>
                </c:pt>
                <c:pt idx="789">
                  <c:v>45.206000000000003</c:v>
                </c:pt>
                <c:pt idx="790">
                  <c:v>45.942999999999998</c:v>
                </c:pt>
                <c:pt idx="791">
                  <c:v>46.709000000000003</c:v>
                </c:pt>
                <c:pt idx="792">
                  <c:v>48.088000000000001</c:v>
                </c:pt>
                <c:pt idx="793">
                  <c:v>46.976999999999997</c:v>
                </c:pt>
                <c:pt idx="794">
                  <c:v>46.951000000000001</c:v>
                </c:pt>
                <c:pt idx="795">
                  <c:v>45.597999999999999</c:v>
                </c:pt>
                <c:pt idx="796">
                  <c:v>42.832000000000001</c:v>
                </c:pt>
                <c:pt idx="797">
                  <c:v>44.235999999999997</c:v>
                </c:pt>
                <c:pt idx="798">
                  <c:v>42.816000000000003</c:v>
                </c:pt>
                <c:pt idx="799">
                  <c:v>43.465000000000003</c:v>
                </c:pt>
                <c:pt idx="800">
                  <c:v>44.183999999999997</c:v>
                </c:pt>
                <c:pt idx="801">
                  <c:v>45.04</c:v>
                </c:pt>
                <c:pt idx="802">
                  <c:v>46.75</c:v>
                </c:pt>
                <c:pt idx="803">
                  <c:v>47.808</c:v>
                </c:pt>
                <c:pt idx="804">
                  <c:v>50.121000000000002</c:v>
                </c:pt>
                <c:pt idx="805">
                  <c:v>50.582999999999998</c:v>
                </c:pt>
                <c:pt idx="806">
                  <c:v>49.014000000000003</c:v>
                </c:pt>
                <c:pt idx="807">
                  <c:v>47.765000000000001</c:v>
                </c:pt>
                <c:pt idx="808">
                  <c:v>47.924999999999997</c:v>
                </c:pt>
                <c:pt idx="809">
                  <c:v>47.817</c:v>
                </c:pt>
                <c:pt idx="810">
                  <c:v>50.137</c:v>
                </c:pt>
                <c:pt idx="811">
                  <c:v>48.996000000000002</c:v>
                </c:pt>
                <c:pt idx="812">
                  <c:v>50.506999999999998</c:v>
                </c:pt>
                <c:pt idx="813">
                  <c:v>48.738</c:v>
                </c:pt>
                <c:pt idx="814">
                  <c:v>50.561999999999998</c:v>
                </c:pt>
                <c:pt idx="815">
                  <c:v>48.12</c:v>
                </c:pt>
                <c:pt idx="816">
                  <c:v>48.158000000000001</c:v>
                </c:pt>
                <c:pt idx="817">
                  <c:v>48.287999999999997</c:v>
                </c:pt>
                <c:pt idx="818">
                  <c:v>49.384999999999998</c:v>
                </c:pt>
                <c:pt idx="819">
                  <c:v>49.112000000000002</c:v>
                </c:pt>
                <c:pt idx="820">
                  <c:v>50.390999999999998</c:v>
                </c:pt>
                <c:pt idx="821">
                  <c:v>48.819000000000003</c:v>
                </c:pt>
                <c:pt idx="822">
                  <c:v>50.948999999999998</c:v>
                </c:pt>
                <c:pt idx="823">
                  <c:v>51.558</c:v>
                </c:pt>
                <c:pt idx="824">
                  <c:v>51.249000000000002</c:v>
                </c:pt>
                <c:pt idx="825">
                  <c:v>51.956000000000003</c:v>
                </c:pt>
                <c:pt idx="826">
                  <c:v>52.944000000000003</c:v>
                </c:pt>
                <c:pt idx="827">
                  <c:v>53.046999999999997</c:v>
                </c:pt>
                <c:pt idx="828">
                  <c:v>53.826999999999998</c:v>
                </c:pt>
                <c:pt idx="829">
                  <c:v>53.305</c:v>
                </c:pt>
                <c:pt idx="830">
                  <c:v>53.225000000000001</c:v>
                </c:pt>
                <c:pt idx="831">
                  <c:v>54.837000000000003</c:v>
                </c:pt>
                <c:pt idx="832">
                  <c:v>55.365000000000002</c:v>
                </c:pt>
                <c:pt idx="833">
                  <c:v>53.914000000000001</c:v>
                </c:pt>
                <c:pt idx="834">
                  <c:v>51.798000000000002</c:v>
                </c:pt>
                <c:pt idx="835">
                  <c:v>51.454000000000001</c:v>
                </c:pt>
                <c:pt idx="836">
                  <c:v>51.52</c:v>
                </c:pt>
                <c:pt idx="837">
                  <c:v>50.786999999999999</c:v>
                </c:pt>
                <c:pt idx="838">
                  <c:v>49.709000000000003</c:v>
                </c:pt>
                <c:pt idx="839">
                  <c:v>49.649000000000001</c:v>
                </c:pt>
                <c:pt idx="840">
                  <c:v>48.371000000000002</c:v>
                </c:pt>
                <c:pt idx="841">
                  <c:v>47.732999999999997</c:v>
                </c:pt>
                <c:pt idx="842">
                  <c:v>47.744999999999997</c:v>
                </c:pt>
                <c:pt idx="843">
                  <c:v>46.643999999999998</c:v>
                </c:pt>
                <c:pt idx="844">
                  <c:v>45.847999999999999</c:v>
                </c:pt>
                <c:pt idx="845">
                  <c:v>46.951999999999998</c:v>
                </c:pt>
                <c:pt idx="846">
                  <c:v>46.850999999999999</c:v>
                </c:pt>
                <c:pt idx="847">
                  <c:v>46.417999999999999</c:v>
                </c:pt>
                <c:pt idx="848">
                  <c:v>48.789000000000001</c:v>
                </c:pt>
                <c:pt idx="849">
                  <c:v>47.539000000000001</c:v>
                </c:pt>
                <c:pt idx="850">
                  <c:v>46.95</c:v>
                </c:pt>
                <c:pt idx="851">
                  <c:v>47.738</c:v>
                </c:pt>
                <c:pt idx="852">
                  <c:v>48.031999999999996</c:v>
                </c:pt>
                <c:pt idx="853">
                  <c:v>49.616999999999997</c:v>
                </c:pt>
                <c:pt idx="854">
                  <c:v>50.036000000000001</c:v>
                </c:pt>
                <c:pt idx="855">
                  <c:v>51.362000000000002</c:v>
                </c:pt>
                <c:pt idx="856">
                  <c:v>51.234999999999999</c:v>
                </c:pt>
                <c:pt idx="857">
                  <c:v>49.5</c:v>
                </c:pt>
                <c:pt idx="858">
                  <c:v>54.610999999999997</c:v>
                </c:pt>
                <c:pt idx="859">
                  <c:v>53.598999999999997</c:v>
                </c:pt>
                <c:pt idx="860">
                  <c:v>54.048999999999999</c:v>
                </c:pt>
                <c:pt idx="861">
                  <c:v>52.587000000000003</c:v>
                </c:pt>
                <c:pt idx="862">
                  <c:v>52.093000000000004</c:v>
                </c:pt>
                <c:pt idx="863">
                  <c:v>55.232999999999997</c:v>
                </c:pt>
                <c:pt idx="864">
                  <c:v>53.23</c:v>
                </c:pt>
                <c:pt idx="865">
                  <c:v>53.612000000000002</c:v>
                </c:pt>
                <c:pt idx="866">
                  <c:v>53.901000000000003</c:v>
                </c:pt>
                <c:pt idx="867">
                  <c:v>53.146999999999998</c:v>
                </c:pt>
                <c:pt idx="868">
                  <c:v>54.381999999999998</c:v>
                </c:pt>
                <c:pt idx="869">
                  <c:v>54.66</c:v>
                </c:pt>
                <c:pt idx="870">
                  <c:v>54.134999999999998</c:v>
                </c:pt>
                <c:pt idx="871">
                  <c:v>53.222999999999999</c:v>
                </c:pt>
                <c:pt idx="872">
                  <c:v>51.98</c:v>
                </c:pt>
                <c:pt idx="873">
                  <c:v>50.203000000000003</c:v>
                </c:pt>
                <c:pt idx="874">
                  <c:v>51.078000000000003</c:v>
                </c:pt>
                <c:pt idx="875">
                  <c:v>52.328000000000003</c:v>
                </c:pt>
                <c:pt idx="876">
                  <c:v>52.475999999999999</c:v>
                </c:pt>
                <c:pt idx="877">
                  <c:v>51.981999999999999</c:v>
                </c:pt>
                <c:pt idx="878">
                  <c:v>51.466999999999999</c:v>
                </c:pt>
                <c:pt idx="879">
                  <c:v>52.145000000000003</c:v>
                </c:pt>
                <c:pt idx="880">
                  <c:v>51.448999999999998</c:v>
                </c:pt>
                <c:pt idx="881">
                  <c:v>50.210999999999999</c:v>
                </c:pt>
                <c:pt idx="882">
                  <c:v>49.073</c:v>
                </c:pt>
                <c:pt idx="883">
                  <c:v>51.411999999999999</c:v>
                </c:pt>
                <c:pt idx="884">
                  <c:v>52.360999999999997</c:v>
                </c:pt>
                <c:pt idx="885">
                  <c:v>55.366</c:v>
                </c:pt>
                <c:pt idx="886">
                  <c:v>52.91</c:v>
                </c:pt>
                <c:pt idx="887">
                  <c:v>51.53</c:v>
                </c:pt>
                <c:pt idx="888">
                  <c:v>52.512</c:v>
                </c:pt>
                <c:pt idx="889">
                  <c:v>50.058</c:v>
                </c:pt>
                <c:pt idx="890">
                  <c:v>50.692999999999998</c:v>
                </c:pt>
                <c:pt idx="891">
                  <c:v>49.63</c:v>
                </c:pt>
                <c:pt idx="892">
                  <c:v>50.054000000000002</c:v>
                </c:pt>
                <c:pt idx="893">
                  <c:v>47.74</c:v>
                </c:pt>
                <c:pt idx="894">
                  <c:v>49.715000000000003</c:v>
                </c:pt>
                <c:pt idx="895">
                  <c:v>49.71</c:v>
                </c:pt>
                <c:pt idx="896">
                  <c:v>49.399000000000001</c:v>
                </c:pt>
                <c:pt idx="897">
                  <c:v>50.56</c:v>
                </c:pt>
                <c:pt idx="898">
                  <c:v>52.564999999999998</c:v>
                </c:pt>
                <c:pt idx="899">
                  <c:v>52.804000000000002</c:v>
                </c:pt>
                <c:pt idx="900">
                  <c:v>50.603000000000002</c:v>
                </c:pt>
                <c:pt idx="901">
                  <c:v>49.154000000000003</c:v>
                </c:pt>
                <c:pt idx="902">
                  <c:v>50.343000000000004</c:v>
                </c:pt>
                <c:pt idx="903">
                  <c:v>48.86</c:v>
                </c:pt>
                <c:pt idx="904">
                  <c:v>50.119</c:v>
                </c:pt>
                <c:pt idx="905">
                  <c:v>49.756999999999998</c:v>
                </c:pt>
                <c:pt idx="906">
                  <c:v>50.064</c:v>
                </c:pt>
                <c:pt idx="907">
                  <c:v>49.540999999999997</c:v>
                </c:pt>
                <c:pt idx="908">
                  <c:v>50.585000000000001</c:v>
                </c:pt>
                <c:pt idx="909">
                  <c:v>51.573</c:v>
                </c:pt>
                <c:pt idx="910">
                  <c:v>52.112000000000002</c:v>
                </c:pt>
                <c:pt idx="911">
                  <c:v>53.124000000000002</c:v>
                </c:pt>
                <c:pt idx="912">
                  <c:v>50.98</c:v>
                </c:pt>
                <c:pt idx="913">
                  <c:v>50.006999999999998</c:v>
                </c:pt>
                <c:pt idx="914">
                  <c:v>49.073</c:v>
                </c:pt>
                <c:pt idx="915">
                  <c:v>50.488</c:v>
                </c:pt>
                <c:pt idx="916">
                  <c:v>48.106999999999999</c:v>
                </c:pt>
                <c:pt idx="917">
                  <c:v>49.505000000000003</c:v>
                </c:pt>
                <c:pt idx="918">
                  <c:v>46.357999999999997</c:v>
                </c:pt>
                <c:pt idx="919">
                  <c:v>49.100999999999999</c:v>
                </c:pt>
                <c:pt idx="920">
                  <c:v>49.784999999999997</c:v>
                </c:pt>
                <c:pt idx="921">
                  <c:v>48.484999999999999</c:v>
                </c:pt>
                <c:pt idx="922">
                  <c:v>50.238999999999997</c:v>
                </c:pt>
                <c:pt idx="923">
                  <c:v>50.561999999999998</c:v>
                </c:pt>
                <c:pt idx="924">
                  <c:v>51.185000000000002</c:v>
                </c:pt>
                <c:pt idx="925">
                  <c:v>52.773000000000003</c:v>
                </c:pt>
                <c:pt idx="926">
                  <c:v>51.194000000000003</c:v>
                </c:pt>
                <c:pt idx="927">
                  <c:v>50.692</c:v>
                </c:pt>
                <c:pt idx="928">
                  <c:v>49.140999999999998</c:v>
                </c:pt>
                <c:pt idx="929">
                  <c:v>50.003</c:v>
                </c:pt>
                <c:pt idx="930">
                  <c:v>52.872</c:v>
                </c:pt>
                <c:pt idx="931">
                  <c:v>51.337000000000003</c:v>
                </c:pt>
                <c:pt idx="932">
                  <c:v>48.985999999999997</c:v>
                </c:pt>
                <c:pt idx="933">
                  <c:v>49.978000000000002</c:v>
                </c:pt>
                <c:pt idx="934">
                  <c:v>50.396999999999998</c:v>
                </c:pt>
                <c:pt idx="935">
                  <c:v>49.536000000000001</c:v>
                </c:pt>
                <c:pt idx="936">
                  <c:v>48.927</c:v>
                </c:pt>
                <c:pt idx="937">
                  <c:v>49.716999999999999</c:v>
                </c:pt>
                <c:pt idx="938">
                  <c:v>52.057000000000002</c:v>
                </c:pt>
                <c:pt idx="939">
                  <c:v>53.601999999999997</c:v>
                </c:pt>
                <c:pt idx="940">
                  <c:v>53.747</c:v>
                </c:pt>
                <c:pt idx="941">
                  <c:v>53.784999999999997</c:v>
                </c:pt>
                <c:pt idx="942">
                  <c:v>52.552</c:v>
                </c:pt>
                <c:pt idx="943">
                  <c:v>52.204999999999998</c:v>
                </c:pt>
                <c:pt idx="944">
                  <c:v>53.877000000000002</c:v>
                </c:pt>
                <c:pt idx="945">
                  <c:v>52.975000000000001</c:v>
                </c:pt>
                <c:pt idx="946">
                  <c:v>51.012</c:v>
                </c:pt>
                <c:pt idx="947">
                  <c:v>49.874000000000002</c:v>
                </c:pt>
                <c:pt idx="948">
                  <c:v>51.701999999999998</c:v>
                </c:pt>
                <c:pt idx="949">
                  <c:v>50.656999999999996</c:v>
                </c:pt>
                <c:pt idx="950">
                  <c:v>49.761000000000003</c:v>
                </c:pt>
                <c:pt idx="951">
                  <c:v>49.161000000000001</c:v>
                </c:pt>
                <c:pt idx="952">
                  <c:v>50.65</c:v>
                </c:pt>
                <c:pt idx="953">
                  <c:v>49.335999999999999</c:v>
                </c:pt>
                <c:pt idx="954">
                  <c:v>48.677999999999997</c:v>
                </c:pt>
                <c:pt idx="955">
                  <c:v>48.198</c:v>
                </c:pt>
                <c:pt idx="956">
                  <c:v>49.5</c:v>
                </c:pt>
                <c:pt idx="957">
                  <c:v>47.731999999999999</c:v>
                </c:pt>
                <c:pt idx="958">
                  <c:v>47.215000000000003</c:v>
                </c:pt>
                <c:pt idx="959">
                  <c:v>47.697000000000003</c:v>
                </c:pt>
                <c:pt idx="960">
                  <c:v>48.048000000000002</c:v>
                </c:pt>
                <c:pt idx="961">
                  <c:v>48.103000000000002</c:v>
                </c:pt>
                <c:pt idx="962">
                  <c:v>47.347999999999999</c:v>
                </c:pt>
                <c:pt idx="963">
                  <c:v>49.451000000000001</c:v>
                </c:pt>
                <c:pt idx="964">
                  <c:v>49.359000000000002</c:v>
                </c:pt>
                <c:pt idx="965">
                  <c:v>47.509</c:v>
                </c:pt>
                <c:pt idx="966">
                  <c:v>51.024999999999999</c:v>
                </c:pt>
                <c:pt idx="967">
                  <c:v>49.033999999999999</c:v>
                </c:pt>
                <c:pt idx="968">
                  <c:v>48.36</c:v>
                </c:pt>
                <c:pt idx="969">
                  <c:v>48.551000000000002</c:v>
                </c:pt>
                <c:pt idx="970">
                  <c:v>47.203000000000003</c:v>
                </c:pt>
                <c:pt idx="971">
                  <c:v>44.701999999999998</c:v>
                </c:pt>
                <c:pt idx="972">
                  <c:v>45.29</c:v>
                </c:pt>
                <c:pt idx="973">
                  <c:v>48.466999999999999</c:v>
                </c:pt>
                <c:pt idx="974">
                  <c:v>48.433</c:v>
                </c:pt>
                <c:pt idx="975">
                  <c:v>46.234999999999999</c:v>
                </c:pt>
                <c:pt idx="976">
                  <c:v>45.857999999999997</c:v>
                </c:pt>
                <c:pt idx="977">
                  <c:v>46.621000000000002</c:v>
                </c:pt>
                <c:pt idx="978">
                  <c:v>46.895000000000003</c:v>
                </c:pt>
                <c:pt idx="979">
                  <c:v>46.728000000000002</c:v>
                </c:pt>
                <c:pt idx="980">
                  <c:v>47.625</c:v>
                </c:pt>
                <c:pt idx="981">
                  <c:v>49.506</c:v>
                </c:pt>
                <c:pt idx="982">
                  <c:v>46.994</c:v>
                </c:pt>
                <c:pt idx="983">
                  <c:v>47.646000000000001</c:v>
                </c:pt>
                <c:pt idx="984">
                  <c:v>48.962000000000003</c:v>
                </c:pt>
                <c:pt idx="985">
                  <c:v>47.567999999999998</c:v>
                </c:pt>
                <c:pt idx="986">
                  <c:v>48.47</c:v>
                </c:pt>
                <c:pt idx="987">
                  <c:v>49.286999999999999</c:v>
                </c:pt>
                <c:pt idx="988">
                  <c:v>51.444000000000003</c:v>
                </c:pt>
                <c:pt idx="989">
                  <c:v>49.363999999999997</c:v>
                </c:pt>
                <c:pt idx="990">
                  <c:v>49.908999999999999</c:v>
                </c:pt>
                <c:pt idx="991">
                  <c:v>49.515000000000001</c:v>
                </c:pt>
                <c:pt idx="992">
                  <c:v>49.822000000000003</c:v>
                </c:pt>
                <c:pt idx="993">
                  <c:v>50.484000000000002</c:v>
                </c:pt>
                <c:pt idx="994">
                  <c:v>53.088000000000001</c:v>
                </c:pt>
                <c:pt idx="995">
                  <c:v>51.74</c:v>
                </c:pt>
                <c:pt idx="996">
                  <c:v>53.526000000000003</c:v>
                </c:pt>
                <c:pt idx="997">
                  <c:v>54.234999999999999</c:v>
                </c:pt>
                <c:pt idx="998">
                  <c:v>51.527999999999999</c:v>
                </c:pt>
                <c:pt idx="999">
                  <c:v>52.396999999999998</c:v>
                </c:pt>
                <c:pt idx="1000">
                  <c:v>50.037999999999997</c:v>
                </c:pt>
                <c:pt idx="1001">
                  <c:v>46.844999999999999</c:v>
                </c:pt>
                <c:pt idx="1002">
                  <c:v>48.359000000000002</c:v>
                </c:pt>
                <c:pt idx="1003">
                  <c:v>48.976999999999997</c:v>
                </c:pt>
                <c:pt idx="1004">
                  <c:v>49.594999999999999</c:v>
                </c:pt>
                <c:pt idx="1005">
                  <c:v>49.627000000000002</c:v>
                </c:pt>
                <c:pt idx="1006">
                  <c:v>48.442</c:v>
                </c:pt>
                <c:pt idx="1007">
                  <c:v>49.182000000000002</c:v>
                </c:pt>
                <c:pt idx="1008">
                  <c:v>50.25</c:v>
                </c:pt>
                <c:pt idx="1009">
                  <c:v>50.703000000000003</c:v>
                </c:pt>
                <c:pt idx="1010">
                  <c:v>50.292999999999999</c:v>
                </c:pt>
                <c:pt idx="1011">
                  <c:v>50.223999999999997</c:v>
                </c:pt>
                <c:pt idx="1012">
                  <c:v>48.951999999999998</c:v>
                </c:pt>
                <c:pt idx="1013">
                  <c:v>47.731000000000002</c:v>
                </c:pt>
                <c:pt idx="1014">
                  <c:v>48.999000000000002</c:v>
                </c:pt>
                <c:pt idx="1015">
                  <c:v>50.05</c:v>
                </c:pt>
                <c:pt idx="1016">
                  <c:v>51.531999999999996</c:v>
                </c:pt>
                <c:pt idx="1017">
                  <c:v>51.274999999999999</c:v>
                </c:pt>
                <c:pt idx="1018">
                  <c:v>50.115000000000002</c:v>
                </c:pt>
                <c:pt idx="1019">
                  <c:v>50.015999999999998</c:v>
                </c:pt>
                <c:pt idx="1020">
                  <c:v>49.529000000000003</c:v>
                </c:pt>
                <c:pt idx="1021">
                  <c:v>52.155000000000001</c:v>
                </c:pt>
                <c:pt idx="1022">
                  <c:v>49.615000000000002</c:v>
                </c:pt>
                <c:pt idx="1023">
                  <c:v>48.377000000000002</c:v>
                </c:pt>
                <c:pt idx="1024">
                  <c:v>50.152000000000001</c:v>
                </c:pt>
                <c:pt idx="1025">
                  <c:v>50.323999999999998</c:v>
                </c:pt>
                <c:pt idx="1026">
                  <c:v>51.167999999999999</c:v>
                </c:pt>
                <c:pt idx="1027">
                  <c:v>50.593000000000004</c:v>
                </c:pt>
                <c:pt idx="1028">
                  <c:v>48.113</c:v>
                </c:pt>
                <c:pt idx="1029">
                  <c:v>48.420999999999999</c:v>
                </c:pt>
                <c:pt idx="1030">
                  <c:v>48.055</c:v>
                </c:pt>
                <c:pt idx="1031">
                  <c:v>47.209000000000003</c:v>
                </c:pt>
                <c:pt idx="1032">
                  <c:v>48.076999999999998</c:v>
                </c:pt>
                <c:pt idx="1033">
                  <c:v>47.182000000000002</c:v>
                </c:pt>
                <c:pt idx="1034">
                  <c:v>46.656999999999996</c:v>
                </c:pt>
                <c:pt idx="1035">
                  <c:v>49.38</c:v>
                </c:pt>
                <c:pt idx="1036">
                  <c:v>51.164000000000001</c:v>
                </c:pt>
                <c:pt idx="1037">
                  <c:v>50.539000000000001</c:v>
                </c:pt>
                <c:pt idx="1038">
                  <c:v>49.707000000000001</c:v>
                </c:pt>
                <c:pt idx="1039">
                  <c:v>50.182000000000002</c:v>
                </c:pt>
                <c:pt idx="1040">
                  <c:v>51.036000000000001</c:v>
                </c:pt>
                <c:pt idx="1041">
                  <c:v>49.404000000000003</c:v>
                </c:pt>
                <c:pt idx="1042">
                  <c:v>49.765000000000001</c:v>
                </c:pt>
                <c:pt idx="1043">
                  <c:v>49.06</c:v>
                </c:pt>
                <c:pt idx="1044">
                  <c:v>48.805999999999997</c:v>
                </c:pt>
                <c:pt idx="1045">
                  <c:v>48.607999999999997</c:v>
                </c:pt>
                <c:pt idx="1046">
                  <c:v>48.710999999999999</c:v>
                </c:pt>
                <c:pt idx="1047">
                  <c:v>48.932000000000002</c:v>
                </c:pt>
                <c:pt idx="1048">
                  <c:v>49.593000000000004</c:v>
                </c:pt>
                <c:pt idx="1049">
                  <c:v>49.643000000000001</c:v>
                </c:pt>
                <c:pt idx="1050">
                  <c:v>47.642000000000003</c:v>
                </c:pt>
                <c:pt idx="1051">
                  <c:v>46.67</c:v>
                </c:pt>
                <c:pt idx="1052">
                  <c:v>45.131</c:v>
                </c:pt>
                <c:pt idx="1053">
                  <c:v>44.518999999999998</c:v>
                </c:pt>
                <c:pt idx="1054">
                  <c:v>44.247</c:v>
                </c:pt>
                <c:pt idx="1055">
                  <c:v>45.424999999999997</c:v>
                </c:pt>
                <c:pt idx="1056">
                  <c:v>44.756999999999998</c:v>
                </c:pt>
                <c:pt idx="1057">
                  <c:v>45.061999999999998</c:v>
                </c:pt>
                <c:pt idx="1058">
                  <c:v>47.137999999999998</c:v>
                </c:pt>
                <c:pt idx="1059">
                  <c:v>47.817999999999998</c:v>
                </c:pt>
                <c:pt idx="1060">
                  <c:v>48.100999999999999</c:v>
                </c:pt>
                <c:pt idx="1061">
                  <c:v>47.359000000000002</c:v>
                </c:pt>
                <c:pt idx="1062">
                  <c:v>46.393999999999998</c:v>
                </c:pt>
                <c:pt idx="1063">
                  <c:v>46.695</c:v>
                </c:pt>
                <c:pt idx="1064">
                  <c:v>48.057000000000002</c:v>
                </c:pt>
                <c:pt idx="1065">
                  <c:v>46.286000000000001</c:v>
                </c:pt>
                <c:pt idx="1066">
                  <c:v>47.087000000000003</c:v>
                </c:pt>
                <c:pt idx="1067">
                  <c:v>49.640999999999998</c:v>
                </c:pt>
                <c:pt idx="1068">
                  <c:v>49.484000000000002</c:v>
                </c:pt>
                <c:pt idx="1069">
                  <c:v>48.685000000000002</c:v>
                </c:pt>
                <c:pt idx="1070">
                  <c:v>50.073</c:v>
                </c:pt>
                <c:pt idx="1071">
                  <c:v>46.149000000000001</c:v>
                </c:pt>
                <c:pt idx="1072">
                  <c:v>46.484999999999999</c:v>
                </c:pt>
                <c:pt idx="1073">
                  <c:v>46.32</c:v>
                </c:pt>
                <c:pt idx="1074">
                  <c:v>44.95</c:v>
                </c:pt>
                <c:pt idx="1075">
                  <c:v>46.08</c:v>
                </c:pt>
                <c:pt idx="1076">
                  <c:v>46.484000000000002</c:v>
                </c:pt>
                <c:pt idx="1077">
                  <c:v>46.091000000000001</c:v>
                </c:pt>
                <c:pt idx="1078">
                  <c:v>47.59</c:v>
                </c:pt>
                <c:pt idx="1079">
                  <c:v>47.415999999999997</c:v>
                </c:pt>
                <c:pt idx="1080">
                  <c:v>48.84</c:v>
                </c:pt>
                <c:pt idx="1081">
                  <c:v>48.11</c:v>
                </c:pt>
                <c:pt idx="1082">
                  <c:v>50.557000000000002</c:v>
                </c:pt>
                <c:pt idx="1083">
                  <c:v>49.085999999999999</c:v>
                </c:pt>
                <c:pt idx="1084">
                  <c:v>46.448</c:v>
                </c:pt>
                <c:pt idx="1085">
                  <c:v>48.863</c:v>
                </c:pt>
                <c:pt idx="1086">
                  <c:v>48.744</c:v>
                </c:pt>
                <c:pt idx="1087">
                  <c:v>47.326000000000001</c:v>
                </c:pt>
                <c:pt idx="1088">
                  <c:v>46.110999999999997</c:v>
                </c:pt>
                <c:pt idx="1089">
                  <c:v>46.500999999999998</c:v>
                </c:pt>
                <c:pt idx="1090">
                  <c:v>49.281999999999996</c:v>
                </c:pt>
                <c:pt idx="1091">
                  <c:v>48.838000000000001</c:v>
                </c:pt>
                <c:pt idx="1092">
                  <c:v>49.372</c:v>
                </c:pt>
                <c:pt idx="1093">
                  <c:v>51.039000000000001</c:v>
                </c:pt>
                <c:pt idx="1094">
                  <c:v>49.262</c:v>
                </c:pt>
                <c:pt idx="1095">
                  <c:v>48.487000000000002</c:v>
                </c:pt>
                <c:pt idx="1096">
                  <c:v>48.960999999999999</c:v>
                </c:pt>
                <c:pt idx="1097">
                  <c:v>49.962000000000003</c:v>
                </c:pt>
                <c:pt idx="1098">
                  <c:v>50.027000000000001</c:v>
                </c:pt>
                <c:pt idx="1099">
                  <c:v>49.276000000000003</c:v>
                </c:pt>
                <c:pt idx="1100">
                  <c:v>48.076999999999998</c:v>
                </c:pt>
                <c:pt idx="1101">
                  <c:v>49.003999999999998</c:v>
                </c:pt>
                <c:pt idx="1102">
                  <c:v>47.851999999999997</c:v>
                </c:pt>
                <c:pt idx="1103">
                  <c:v>47.509</c:v>
                </c:pt>
                <c:pt idx="1104">
                  <c:v>47.11</c:v>
                </c:pt>
                <c:pt idx="1105">
                  <c:v>46.128999999999998</c:v>
                </c:pt>
                <c:pt idx="1106">
                  <c:v>47.679000000000002</c:v>
                </c:pt>
                <c:pt idx="1107">
                  <c:v>49.616</c:v>
                </c:pt>
                <c:pt idx="1108">
                  <c:v>50.293999999999997</c:v>
                </c:pt>
                <c:pt idx="1109">
                  <c:v>49.771999999999998</c:v>
                </c:pt>
                <c:pt idx="1110">
                  <c:v>46.901000000000003</c:v>
                </c:pt>
                <c:pt idx="1111">
                  <c:v>47.262999999999998</c:v>
                </c:pt>
                <c:pt idx="1112">
                  <c:v>47.359000000000002</c:v>
                </c:pt>
                <c:pt idx="1113">
                  <c:v>47.545999999999999</c:v>
                </c:pt>
                <c:pt idx="1114">
                  <c:v>47.404000000000003</c:v>
                </c:pt>
                <c:pt idx="1115">
                  <c:v>49.19</c:v>
                </c:pt>
                <c:pt idx="1116">
                  <c:v>48.222000000000001</c:v>
                </c:pt>
                <c:pt idx="1117">
                  <c:v>50.500999999999998</c:v>
                </c:pt>
                <c:pt idx="1118">
                  <c:v>50.594999999999999</c:v>
                </c:pt>
                <c:pt idx="1119">
                  <c:v>52.436</c:v>
                </c:pt>
                <c:pt idx="1120">
                  <c:v>53.44</c:v>
                </c:pt>
                <c:pt idx="1121">
                  <c:v>53.625</c:v>
                </c:pt>
                <c:pt idx="1122">
                  <c:v>54.061</c:v>
                </c:pt>
                <c:pt idx="1123">
                  <c:v>53.7</c:v>
                </c:pt>
                <c:pt idx="1124">
                  <c:v>51.417000000000002</c:v>
                </c:pt>
                <c:pt idx="1125">
                  <c:v>50.344999999999999</c:v>
                </c:pt>
                <c:pt idx="1126">
                  <c:v>48.390999999999998</c:v>
                </c:pt>
                <c:pt idx="1127">
                  <c:v>49.408999999999999</c:v>
                </c:pt>
                <c:pt idx="1128">
                  <c:v>48.341999999999999</c:v>
                </c:pt>
                <c:pt idx="1129">
                  <c:v>51.031999999999996</c:v>
                </c:pt>
                <c:pt idx="1130">
                  <c:v>49.408999999999999</c:v>
                </c:pt>
                <c:pt idx="1131">
                  <c:v>50.05</c:v>
                </c:pt>
                <c:pt idx="1132">
                  <c:v>49.534999999999997</c:v>
                </c:pt>
                <c:pt idx="1133">
                  <c:v>47.308</c:v>
                </c:pt>
                <c:pt idx="1134">
                  <c:v>47.37</c:v>
                </c:pt>
                <c:pt idx="1135">
                  <c:v>47.218000000000004</c:v>
                </c:pt>
                <c:pt idx="1136">
                  <c:v>46.372</c:v>
                </c:pt>
                <c:pt idx="1137">
                  <c:v>48.622999999999998</c:v>
                </c:pt>
                <c:pt idx="1138">
                  <c:v>48.622999999999998</c:v>
                </c:pt>
                <c:pt idx="1139">
                  <c:v>47.488</c:v>
                </c:pt>
                <c:pt idx="1140">
                  <c:v>47.468000000000004</c:v>
                </c:pt>
                <c:pt idx="1141">
                  <c:v>49.466000000000001</c:v>
                </c:pt>
                <c:pt idx="1142">
                  <c:v>49.453000000000003</c:v>
                </c:pt>
                <c:pt idx="1143">
                  <c:v>50.256</c:v>
                </c:pt>
                <c:pt idx="1144">
                  <c:v>49.093000000000004</c:v>
                </c:pt>
                <c:pt idx="1145">
                  <c:v>46.874000000000002</c:v>
                </c:pt>
                <c:pt idx="1146">
                  <c:v>47.999000000000002</c:v>
                </c:pt>
                <c:pt idx="1147">
                  <c:v>47.322000000000003</c:v>
                </c:pt>
                <c:pt idx="1148">
                  <c:v>48.033000000000001</c:v>
                </c:pt>
                <c:pt idx="1149">
                  <c:v>50.323</c:v>
                </c:pt>
                <c:pt idx="1150">
                  <c:v>49.131999999999998</c:v>
                </c:pt>
                <c:pt idx="1151">
                  <c:v>50.648000000000003</c:v>
                </c:pt>
                <c:pt idx="1152">
                  <c:v>51.408000000000001</c:v>
                </c:pt>
                <c:pt idx="1153">
                  <c:v>52.704000000000001</c:v>
                </c:pt>
                <c:pt idx="1154">
                  <c:v>55.795000000000002</c:v>
                </c:pt>
                <c:pt idx="1155">
                  <c:v>55.781999999999996</c:v>
                </c:pt>
                <c:pt idx="1156">
                  <c:v>53.546999999999997</c:v>
                </c:pt>
                <c:pt idx="1157">
                  <c:v>51.314999999999998</c:v>
                </c:pt>
                <c:pt idx="1158">
                  <c:v>52.973999999999997</c:v>
                </c:pt>
                <c:pt idx="1159">
                  <c:v>52.216999999999999</c:v>
                </c:pt>
                <c:pt idx="1160">
                  <c:v>52.491</c:v>
                </c:pt>
                <c:pt idx="1161">
                  <c:v>50.529000000000003</c:v>
                </c:pt>
                <c:pt idx="1162">
                  <c:v>51.518999999999998</c:v>
                </c:pt>
                <c:pt idx="1163">
                  <c:v>50.728999999999999</c:v>
                </c:pt>
                <c:pt idx="1164">
                  <c:v>53.447000000000003</c:v>
                </c:pt>
                <c:pt idx="1165">
                  <c:v>52.594999999999999</c:v>
                </c:pt>
                <c:pt idx="1166">
                  <c:v>52.896000000000001</c:v>
                </c:pt>
                <c:pt idx="1167">
                  <c:v>51.594999999999999</c:v>
                </c:pt>
                <c:pt idx="1168">
                  <c:v>53.067</c:v>
                </c:pt>
                <c:pt idx="1169">
                  <c:v>53.308</c:v>
                </c:pt>
                <c:pt idx="1170">
                  <c:v>52.790999999999997</c:v>
                </c:pt>
                <c:pt idx="1171">
                  <c:v>53.731000000000002</c:v>
                </c:pt>
                <c:pt idx="1172">
                  <c:v>53.085999999999999</c:v>
                </c:pt>
                <c:pt idx="1173">
                  <c:v>53.161999999999999</c:v>
                </c:pt>
                <c:pt idx="1174">
                  <c:v>52.796999999999997</c:v>
                </c:pt>
                <c:pt idx="1175">
                  <c:v>50.994999999999997</c:v>
                </c:pt>
                <c:pt idx="1176">
                  <c:v>50.777999999999999</c:v>
                </c:pt>
                <c:pt idx="1177">
                  <c:v>50.948999999999998</c:v>
                </c:pt>
                <c:pt idx="1178">
                  <c:v>50.847999999999999</c:v>
                </c:pt>
                <c:pt idx="1179">
                  <c:v>49.78</c:v>
                </c:pt>
                <c:pt idx="1180">
                  <c:v>51.756999999999998</c:v>
                </c:pt>
                <c:pt idx="1181">
                  <c:v>50.414999999999999</c:v>
                </c:pt>
                <c:pt idx="1182">
                  <c:v>49.383000000000003</c:v>
                </c:pt>
                <c:pt idx="1183">
                  <c:v>50.073</c:v>
                </c:pt>
                <c:pt idx="1184">
                  <c:v>49.02</c:v>
                </c:pt>
                <c:pt idx="1185">
                  <c:v>47.787999999999997</c:v>
                </c:pt>
                <c:pt idx="1186">
                  <c:v>47.021999999999998</c:v>
                </c:pt>
                <c:pt idx="1187">
                  <c:v>49.774999999999999</c:v>
                </c:pt>
                <c:pt idx="1188">
                  <c:v>47.847999999999999</c:v>
                </c:pt>
                <c:pt idx="1189">
                  <c:v>46.875999999999998</c:v>
                </c:pt>
                <c:pt idx="1190">
                  <c:v>45.124000000000002</c:v>
                </c:pt>
                <c:pt idx="1191">
                  <c:v>49.93</c:v>
                </c:pt>
                <c:pt idx="1192">
                  <c:v>49.860999999999997</c:v>
                </c:pt>
                <c:pt idx="1193">
                  <c:v>49.045999999999999</c:v>
                </c:pt>
                <c:pt idx="1194">
                  <c:v>49.173000000000002</c:v>
                </c:pt>
                <c:pt idx="1195">
                  <c:v>48.249000000000002</c:v>
                </c:pt>
                <c:pt idx="1196">
                  <c:v>49.878</c:v>
                </c:pt>
                <c:pt idx="1197">
                  <c:v>49.511000000000003</c:v>
                </c:pt>
                <c:pt idx="1198">
                  <c:v>48.247</c:v>
                </c:pt>
                <c:pt idx="1199">
                  <c:v>47.127000000000002</c:v>
                </c:pt>
              </c:numCache>
            </c:numRef>
          </c:yVal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mutB CA 289_A vs mutB CA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Sheet1!$J$2:$J$1201</c:f>
              <c:numCache>
                <c:formatCode>General</c:formatCode>
                <c:ptCount val="1200"/>
                <c:pt idx="600">
                  <c:v>30.576000000000001</c:v>
                </c:pt>
                <c:pt idx="601">
                  <c:v>31.24</c:v>
                </c:pt>
                <c:pt idx="602">
                  <c:v>30.178000000000001</c:v>
                </c:pt>
                <c:pt idx="603">
                  <c:v>31.018999999999998</c:v>
                </c:pt>
                <c:pt idx="604">
                  <c:v>31.193999999999999</c:v>
                </c:pt>
                <c:pt idx="605">
                  <c:v>30.346</c:v>
                </c:pt>
                <c:pt idx="606">
                  <c:v>31.122</c:v>
                </c:pt>
                <c:pt idx="607">
                  <c:v>31.166</c:v>
                </c:pt>
                <c:pt idx="608">
                  <c:v>32.149000000000001</c:v>
                </c:pt>
                <c:pt idx="609">
                  <c:v>32.65</c:v>
                </c:pt>
                <c:pt idx="610">
                  <c:v>32.302</c:v>
                </c:pt>
                <c:pt idx="611">
                  <c:v>32.048999999999999</c:v>
                </c:pt>
                <c:pt idx="612">
                  <c:v>29.888000000000002</c:v>
                </c:pt>
                <c:pt idx="613">
                  <c:v>29.922000000000001</c:v>
                </c:pt>
                <c:pt idx="614">
                  <c:v>29.89</c:v>
                </c:pt>
                <c:pt idx="615">
                  <c:v>30.91</c:v>
                </c:pt>
                <c:pt idx="616">
                  <c:v>29.169</c:v>
                </c:pt>
                <c:pt idx="617">
                  <c:v>30.884</c:v>
                </c:pt>
                <c:pt idx="618">
                  <c:v>29.908000000000001</c:v>
                </c:pt>
                <c:pt idx="619">
                  <c:v>30.544</c:v>
                </c:pt>
                <c:pt idx="620">
                  <c:v>29.794</c:v>
                </c:pt>
                <c:pt idx="621">
                  <c:v>29.795999999999999</c:v>
                </c:pt>
                <c:pt idx="622">
                  <c:v>29.353000000000002</c:v>
                </c:pt>
                <c:pt idx="623">
                  <c:v>29.401</c:v>
                </c:pt>
                <c:pt idx="624">
                  <c:v>30.129000000000001</c:v>
                </c:pt>
                <c:pt idx="625">
                  <c:v>29.905999999999999</c:v>
                </c:pt>
                <c:pt idx="626">
                  <c:v>30.334</c:v>
                </c:pt>
                <c:pt idx="627">
                  <c:v>31.326000000000001</c:v>
                </c:pt>
                <c:pt idx="628">
                  <c:v>31.145</c:v>
                </c:pt>
                <c:pt idx="629">
                  <c:v>30.798999999999999</c:v>
                </c:pt>
                <c:pt idx="630">
                  <c:v>30.986000000000001</c:v>
                </c:pt>
                <c:pt idx="631">
                  <c:v>30.753</c:v>
                </c:pt>
                <c:pt idx="632">
                  <c:v>30.852</c:v>
                </c:pt>
                <c:pt idx="633">
                  <c:v>31.157</c:v>
                </c:pt>
                <c:pt idx="634">
                  <c:v>30.658000000000001</c:v>
                </c:pt>
                <c:pt idx="635">
                  <c:v>30.356999999999999</c:v>
                </c:pt>
                <c:pt idx="636">
                  <c:v>29.641999999999999</c:v>
                </c:pt>
                <c:pt idx="637">
                  <c:v>30.655000000000001</c:v>
                </c:pt>
                <c:pt idx="638">
                  <c:v>29.701000000000001</c:v>
                </c:pt>
                <c:pt idx="639">
                  <c:v>30.721</c:v>
                </c:pt>
                <c:pt idx="640">
                  <c:v>30.385999999999999</c:v>
                </c:pt>
                <c:pt idx="641">
                  <c:v>30.945</c:v>
                </c:pt>
                <c:pt idx="642">
                  <c:v>31.044</c:v>
                </c:pt>
                <c:pt idx="643">
                  <c:v>30.143999999999998</c:v>
                </c:pt>
                <c:pt idx="644">
                  <c:v>30.491</c:v>
                </c:pt>
                <c:pt idx="645">
                  <c:v>31.306000000000001</c:v>
                </c:pt>
                <c:pt idx="646">
                  <c:v>31.510999999999999</c:v>
                </c:pt>
                <c:pt idx="647">
                  <c:v>30.655000000000001</c:v>
                </c:pt>
                <c:pt idx="648">
                  <c:v>32.607999999999997</c:v>
                </c:pt>
                <c:pt idx="649">
                  <c:v>31.27</c:v>
                </c:pt>
                <c:pt idx="650">
                  <c:v>30.35</c:v>
                </c:pt>
                <c:pt idx="651">
                  <c:v>30.760999999999999</c:v>
                </c:pt>
                <c:pt idx="652">
                  <c:v>31.074999999999999</c:v>
                </c:pt>
                <c:pt idx="653">
                  <c:v>30.858000000000001</c:v>
                </c:pt>
                <c:pt idx="654">
                  <c:v>30.794</c:v>
                </c:pt>
                <c:pt idx="655">
                  <c:v>30.459</c:v>
                </c:pt>
                <c:pt idx="656">
                  <c:v>30.271000000000001</c:v>
                </c:pt>
                <c:pt idx="657">
                  <c:v>30.864999999999998</c:v>
                </c:pt>
                <c:pt idx="658">
                  <c:v>30.428000000000001</c:v>
                </c:pt>
                <c:pt idx="659">
                  <c:v>30.395</c:v>
                </c:pt>
                <c:pt idx="660">
                  <c:v>30.853999999999999</c:v>
                </c:pt>
                <c:pt idx="661">
                  <c:v>30.512</c:v>
                </c:pt>
                <c:pt idx="662">
                  <c:v>32.226999999999997</c:v>
                </c:pt>
                <c:pt idx="663">
                  <c:v>32.722000000000001</c:v>
                </c:pt>
                <c:pt idx="664">
                  <c:v>32.078000000000003</c:v>
                </c:pt>
                <c:pt idx="665">
                  <c:v>31.565000000000001</c:v>
                </c:pt>
                <c:pt idx="666">
                  <c:v>32.152000000000001</c:v>
                </c:pt>
                <c:pt idx="667">
                  <c:v>31.07</c:v>
                </c:pt>
                <c:pt idx="668">
                  <c:v>29.338000000000001</c:v>
                </c:pt>
                <c:pt idx="669">
                  <c:v>29.85</c:v>
                </c:pt>
                <c:pt idx="670">
                  <c:v>31.617999999999999</c:v>
                </c:pt>
                <c:pt idx="671">
                  <c:v>30.882000000000001</c:v>
                </c:pt>
                <c:pt idx="672">
                  <c:v>31.954000000000001</c:v>
                </c:pt>
                <c:pt idx="673">
                  <c:v>31.707999999999998</c:v>
                </c:pt>
                <c:pt idx="674">
                  <c:v>32.997</c:v>
                </c:pt>
                <c:pt idx="675">
                  <c:v>32.548000000000002</c:v>
                </c:pt>
                <c:pt idx="676">
                  <c:v>32.155999999999999</c:v>
                </c:pt>
                <c:pt idx="677">
                  <c:v>32.314</c:v>
                </c:pt>
                <c:pt idx="678">
                  <c:v>32.055</c:v>
                </c:pt>
                <c:pt idx="679">
                  <c:v>31.379000000000001</c:v>
                </c:pt>
                <c:pt idx="680">
                  <c:v>30.977</c:v>
                </c:pt>
                <c:pt idx="681">
                  <c:v>29.943000000000001</c:v>
                </c:pt>
                <c:pt idx="682">
                  <c:v>31.966999999999999</c:v>
                </c:pt>
                <c:pt idx="683">
                  <c:v>31.17</c:v>
                </c:pt>
                <c:pt idx="684">
                  <c:v>31.396000000000001</c:v>
                </c:pt>
                <c:pt idx="685">
                  <c:v>32.415999999999997</c:v>
                </c:pt>
                <c:pt idx="686">
                  <c:v>31.413</c:v>
                </c:pt>
                <c:pt idx="687">
                  <c:v>31.242000000000001</c:v>
                </c:pt>
                <c:pt idx="688">
                  <c:v>32.042999999999999</c:v>
                </c:pt>
                <c:pt idx="689">
                  <c:v>31.067</c:v>
                </c:pt>
                <c:pt idx="690">
                  <c:v>30.648</c:v>
                </c:pt>
                <c:pt idx="691">
                  <c:v>31.248000000000001</c:v>
                </c:pt>
                <c:pt idx="692">
                  <c:v>31.75</c:v>
                </c:pt>
                <c:pt idx="693">
                  <c:v>32.290999999999997</c:v>
                </c:pt>
                <c:pt idx="694">
                  <c:v>30.751000000000001</c:v>
                </c:pt>
                <c:pt idx="695">
                  <c:v>30.555</c:v>
                </c:pt>
                <c:pt idx="696">
                  <c:v>31.256</c:v>
                </c:pt>
                <c:pt idx="697">
                  <c:v>32.085999999999999</c:v>
                </c:pt>
                <c:pt idx="698">
                  <c:v>31.338000000000001</c:v>
                </c:pt>
                <c:pt idx="699">
                  <c:v>31.161000000000001</c:v>
                </c:pt>
                <c:pt idx="700">
                  <c:v>30.074000000000002</c:v>
                </c:pt>
                <c:pt idx="701">
                  <c:v>29.367999999999999</c:v>
                </c:pt>
                <c:pt idx="702">
                  <c:v>29.756</c:v>
                </c:pt>
                <c:pt idx="703">
                  <c:v>29.302</c:v>
                </c:pt>
                <c:pt idx="704">
                  <c:v>30.146999999999998</c:v>
                </c:pt>
                <c:pt idx="705">
                  <c:v>31.105</c:v>
                </c:pt>
                <c:pt idx="706">
                  <c:v>31.027999999999999</c:v>
                </c:pt>
                <c:pt idx="707">
                  <c:v>30.757999999999999</c:v>
                </c:pt>
                <c:pt idx="708">
                  <c:v>30.263000000000002</c:v>
                </c:pt>
                <c:pt idx="709">
                  <c:v>31.376000000000001</c:v>
                </c:pt>
                <c:pt idx="710">
                  <c:v>30.597999999999999</c:v>
                </c:pt>
                <c:pt idx="711">
                  <c:v>31.024000000000001</c:v>
                </c:pt>
                <c:pt idx="712">
                  <c:v>30.335999999999999</c:v>
                </c:pt>
                <c:pt idx="713">
                  <c:v>29.928000000000001</c:v>
                </c:pt>
                <c:pt idx="714">
                  <c:v>30.6</c:v>
                </c:pt>
                <c:pt idx="715">
                  <c:v>29.837</c:v>
                </c:pt>
                <c:pt idx="716">
                  <c:v>30.13</c:v>
                </c:pt>
                <c:pt idx="717">
                  <c:v>31.390999999999998</c:v>
                </c:pt>
                <c:pt idx="718">
                  <c:v>30.971</c:v>
                </c:pt>
                <c:pt idx="719">
                  <c:v>31.283000000000001</c:v>
                </c:pt>
                <c:pt idx="720">
                  <c:v>30.611999999999998</c:v>
                </c:pt>
                <c:pt idx="721">
                  <c:v>29.548999999999999</c:v>
                </c:pt>
                <c:pt idx="722">
                  <c:v>30.62</c:v>
                </c:pt>
                <c:pt idx="723">
                  <c:v>30.189</c:v>
                </c:pt>
                <c:pt idx="724">
                  <c:v>29.311</c:v>
                </c:pt>
                <c:pt idx="725">
                  <c:v>29.33</c:v>
                </c:pt>
                <c:pt idx="726">
                  <c:v>30.776</c:v>
                </c:pt>
                <c:pt idx="727">
                  <c:v>30.882999999999999</c:v>
                </c:pt>
                <c:pt idx="728">
                  <c:v>30.541</c:v>
                </c:pt>
                <c:pt idx="729">
                  <c:v>30.672999999999998</c:v>
                </c:pt>
                <c:pt idx="730">
                  <c:v>31.808</c:v>
                </c:pt>
                <c:pt idx="731">
                  <c:v>32.109000000000002</c:v>
                </c:pt>
                <c:pt idx="732">
                  <c:v>31.318000000000001</c:v>
                </c:pt>
                <c:pt idx="733">
                  <c:v>30.247</c:v>
                </c:pt>
                <c:pt idx="734">
                  <c:v>30.295000000000002</c:v>
                </c:pt>
                <c:pt idx="735">
                  <c:v>30.175999999999998</c:v>
                </c:pt>
                <c:pt idx="736">
                  <c:v>30.890999999999998</c:v>
                </c:pt>
                <c:pt idx="737">
                  <c:v>30.37</c:v>
                </c:pt>
                <c:pt idx="738">
                  <c:v>30.169</c:v>
                </c:pt>
                <c:pt idx="739">
                  <c:v>30.704999999999998</c:v>
                </c:pt>
                <c:pt idx="740">
                  <c:v>31.460999999999999</c:v>
                </c:pt>
                <c:pt idx="741">
                  <c:v>30.353000000000002</c:v>
                </c:pt>
                <c:pt idx="742">
                  <c:v>30.405999999999999</c:v>
                </c:pt>
                <c:pt idx="743">
                  <c:v>30.437000000000001</c:v>
                </c:pt>
                <c:pt idx="744">
                  <c:v>30.305</c:v>
                </c:pt>
                <c:pt idx="745">
                  <c:v>30.254999999999999</c:v>
                </c:pt>
                <c:pt idx="746">
                  <c:v>31.056999999999999</c:v>
                </c:pt>
                <c:pt idx="747">
                  <c:v>30.995000000000001</c:v>
                </c:pt>
                <c:pt idx="748">
                  <c:v>30.552</c:v>
                </c:pt>
                <c:pt idx="749">
                  <c:v>30.137</c:v>
                </c:pt>
                <c:pt idx="750">
                  <c:v>30.010999999999999</c:v>
                </c:pt>
                <c:pt idx="751">
                  <c:v>30.32</c:v>
                </c:pt>
                <c:pt idx="752">
                  <c:v>30.774999999999999</c:v>
                </c:pt>
                <c:pt idx="753">
                  <c:v>31.763999999999999</c:v>
                </c:pt>
                <c:pt idx="754">
                  <c:v>31.36</c:v>
                </c:pt>
                <c:pt idx="755">
                  <c:v>31.225000000000001</c:v>
                </c:pt>
                <c:pt idx="756">
                  <c:v>31.908999999999999</c:v>
                </c:pt>
                <c:pt idx="757">
                  <c:v>31.358000000000001</c:v>
                </c:pt>
                <c:pt idx="758">
                  <c:v>30.245999999999999</c:v>
                </c:pt>
                <c:pt idx="759">
                  <c:v>30.8</c:v>
                </c:pt>
                <c:pt idx="760">
                  <c:v>31.373000000000001</c:v>
                </c:pt>
                <c:pt idx="761">
                  <c:v>30.489000000000001</c:v>
                </c:pt>
                <c:pt idx="762">
                  <c:v>30.038</c:v>
                </c:pt>
                <c:pt idx="763">
                  <c:v>30.396000000000001</c:v>
                </c:pt>
                <c:pt idx="764">
                  <c:v>30.94</c:v>
                </c:pt>
                <c:pt idx="765">
                  <c:v>31.154</c:v>
                </c:pt>
                <c:pt idx="766">
                  <c:v>31.463000000000001</c:v>
                </c:pt>
                <c:pt idx="767">
                  <c:v>33.087000000000003</c:v>
                </c:pt>
                <c:pt idx="768">
                  <c:v>33.694000000000003</c:v>
                </c:pt>
                <c:pt idx="769">
                  <c:v>32.491999999999997</c:v>
                </c:pt>
                <c:pt idx="770">
                  <c:v>32.387</c:v>
                </c:pt>
                <c:pt idx="771">
                  <c:v>32.462000000000003</c:v>
                </c:pt>
                <c:pt idx="772">
                  <c:v>31.777999999999999</c:v>
                </c:pt>
                <c:pt idx="773">
                  <c:v>32.758000000000003</c:v>
                </c:pt>
                <c:pt idx="774">
                  <c:v>32.866999999999997</c:v>
                </c:pt>
                <c:pt idx="775">
                  <c:v>32.668999999999997</c:v>
                </c:pt>
                <c:pt idx="776">
                  <c:v>31.568999999999999</c:v>
                </c:pt>
                <c:pt idx="777">
                  <c:v>31.928000000000001</c:v>
                </c:pt>
                <c:pt idx="778">
                  <c:v>31.693000000000001</c:v>
                </c:pt>
                <c:pt idx="779">
                  <c:v>31.734000000000002</c:v>
                </c:pt>
                <c:pt idx="780">
                  <c:v>30.547999999999998</c:v>
                </c:pt>
                <c:pt idx="781">
                  <c:v>30.648</c:v>
                </c:pt>
                <c:pt idx="782">
                  <c:v>30.456</c:v>
                </c:pt>
                <c:pt idx="783">
                  <c:v>30.358000000000001</c:v>
                </c:pt>
                <c:pt idx="784">
                  <c:v>31.178000000000001</c:v>
                </c:pt>
                <c:pt idx="785">
                  <c:v>30.27</c:v>
                </c:pt>
                <c:pt idx="786">
                  <c:v>31.312000000000001</c:v>
                </c:pt>
                <c:pt idx="787">
                  <c:v>30.879000000000001</c:v>
                </c:pt>
                <c:pt idx="788">
                  <c:v>30.594999999999999</c:v>
                </c:pt>
                <c:pt idx="789">
                  <c:v>30.88</c:v>
                </c:pt>
                <c:pt idx="790">
                  <c:v>30.872</c:v>
                </c:pt>
                <c:pt idx="791">
                  <c:v>30.277000000000001</c:v>
                </c:pt>
                <c:pt idx="792">
                  <c:v>30.64</c:v>
                </c:pt>
                <c:pt idx="793">
                  <c:v>30.49</c:v>
                </c:pt>
                <c:pt idx="794">
                  <c:v>31.446000000000002</c:v>
                </c:pt>
                <c:pt idx="795">
                  <c:v>30.782</c:v>
                </c:pt>
                <c:pt idx="796">
                  <c:v>31.231000000000002</c:v>
                </c:pt>
                <c:pt idx="797">
                  <c:v>31.151</c:v>
                </c:pt>
                <c:pt idx="798">
                  <c:v>30.202999999999999</c:v>
                </c:pt>
                <c:pt idx="799">
                  <c:v>31.210999999999999</c:v>
                </c:pt>
                <c:pt idx="800">
                  <c:v>30.835999999999999</c:v>
                </c:pt>
                <c:pt idx="801">
                  <c:v>30.907</c:v>
                </c:pt>
                <c:pt idx="802">
                  <c:v>30.568999999999999</c:v>
                </c:pt>
                <c:pt idx="803">
                  <c:v>31.881</c:v>
                </c:pt>
                <c:pt idx="804">
                  <c:v>30.535</c:v>
                </c:pt>
                <c:pt idx="805">
                  <c:v>31.056000000000001</c:v>
                </c:pt>
                <c:pt idx="806">
                  <c:v>30.934999999999999</c:v>
                </c:pt>
                <c:pt idx="807">
                  <c:v>30.178000000000001</c:v>
                </c:pt>
                <c:pt idx="808">
                  <c:v>31.486000000000001</c:v>
                </c:pt>
                <c:pt idx="809">
                  <c:v>30.347000000000001</c:v>
                </c:pt>
                <c:pt idx="810">
                  <c:v>30.733000000000001</c:v>
                </c:pt>
                <c:pt idx="811">
                  <c:v>30.757999999999999</c:v>
                </c:pt>
                <c:pt idx="812">
                  <c:v>30.866</c:v>
                </c:pt>
                <c:pt idx="813">
                  <c:v>31.777000000000001</c:v>
                </c:pt>
                <c:pt idx="814">
                  <c:v>31.513999999999999</c:v>
                </c:pt>
                <c:pt idx="815">
                  <c:v>31.157</c:v>
                </c:pt>
                <c:pt idx="816">
                  <c:v>30.274000000000001</c:v>
                </c:pt>
                <c:pt idx="817">
                  <c:v>31.248999999999999</c:v>
                </c:pt>
                <c:pt idx="818">
                  <c:v>31.542999999999999</c:v>
                </c:pt>
                <c:pt idx="819">
                  <c:v>31.135000000000002</c:v>
                </c:pt>
                <c:pt idx="820">
                  <c:v>31.760999999999999</c:v>
                </c:pt>
                <c:pt idx="821">
                  <c:v>32.880000000000003</c:v>
                </c:pt>
                <c:pt idx="822">
                  <c:v>32.652000000000001</c:v>
                </c:pt>
                <c:pt idx="823">
                  <c:v>31.809000000000001</c:v>
                </c:pt>
                <c:pt idx="824">
                  <c:v>31.428000000000001</c:v>
                </c:pt>
                <c:pt idx="825">
                  <c:v>31.254000000000001</c:v>
                </c:pt>
                <c:pt idx="826">
                  <c:v>30.934000000000001</c:v>
                </c:pt>
                <c:pt idx="827">
                  <c:v>30.646999999999998</c:v>
                </c:pt>
                <c:pt idx="828">
                  <c:v>30.934000000000001</c:v>
                </c:pt>
                <c:pt idx="829">
                  <c:v>29.452999999999999</c:v>
                </c:pt>
                <c:pt idx="830">
                  <c:v>31.536000000000001</c:v>
                </c:pt>
                <c:pt idx="831">
                  <c:v>30.84</c:v>
                </c:pt>
                <c:pt idx="832">
                  <c:v>31.108000000000001</c:v>
                </c:pt>
                <c:pt idx="833">
                  <c:v>30.673999999999999</c:v>
                </c:pt>
                <c:pt idx="834">
                  <c:v>30.899000000000001</c:v>
                </c:pt>
                <c:pt idx="835">
                  <c:v>30.859000000000002</c:v>
                </c:pt>
                <c:pt idx="836">
                  <c:v>32.149000000000001</c:v>
                </c:pt>
                <c:pt idx="837">
                  <c:v>30.928999999999998</c:v>
                </c:pt>
                <c:pt idx="838">
                  <c:v>32.398000000000003</c:v>
                </c:pt>
                <c:pt idx="839">
                  <c:v>31.555</c:v>
                </c:pt>
                <c:pt idx="840">
                  <c:v>32.947000000000003</c:v>
                </c:pt>
                <c:pt idx="841">
                  <c:v>31.937000000000001</c:v>
                </c:pt>
                <c:pt idx="842">
                  <c:v>31.202000000000002</c:v>
                </c:pt>
                <c:pt idx="843">
                  <c:v>31.454999999999998</c:v>
                </c:pt>
                <c:pt idx="844">
                  <c:v>31.638999999999999</c:v>
                </c:pt>
                <c:pt idx="845">
                  <c:v>30.866</c:v>
                </c:pt>
                <c:pt idx="846">
                  <c:v>31.116</c:v>
                </c:pt>
                <c:pt idx="847">
                  <c:v>31.411000000000001</c:v>
                </c:pt>
                <c:pt idx="848">
                  <c:v>31.033000000000001</c:v>
                </c:pt>
                <c:pt idx="849">
                  <c:v>30.652000000000001</c:v>
                </c:pt>
                <c:pt idx="850">
                  <c:v>31.891999999999999</c:v>
                </c:pt>
                <c:pt idx="851">
                  <c:v>31.369</c:v>
                </c:pt>
                <c:pt idx="852">
                  <c:v>31.192</c:v>
                </c:pt>
                <c:pt idx="853">
                  <c:v>31.010999999999999</c:v>
                </c:pt>
                <c:pt idx="854">
                  <c:v>30.972000000000001</c:v>
                </c:pt>
                <c:pt idx="855">
                  <c:v>30.760999999999999</c:v>
                </c:pt>
                <c:pt idx="856">
                  <c:v>30.350999999999999</c:v>
                </c:pt>
                <c:pt idx="857">
                  <c:v>31.49</c:v>
                </c:pt>
                <c:pt idx="858">
                  <c:v>31.088999999999999</c:v>
                </c:pt>
                <c:pt idx="859">
                  <c:v>30.908999999999999</c:v>
                </c:pt>
                <c:pt idx="860">
                  <c:v>30.771999999999998</c:v>
                </c:pt>
                <c:pt idx="861">
                  <c:v>31.934000000000001</c:v>
                </c:pt>
                <c:pt idx="862">
                  <c:v>30.36</c:v>
                </c:pt>
                <c:pt idx="863">
                  <c:v>30.119</c:v>
                </c:pt>
                <c:pt idx="864">
                  <c:v>31.126000000000001</c:v>
                </c:pt>
                <c:pt idx="865">
                  <c:v>30.158000000000001</c:v>
                </c:pt>
                <c:pt idx="866">
                  <c:v>30.358000000000001</c:v>
                </c:pt>
                <c:pt idx="867">
                  <c:v>30.754999999999999</c:v>
                </c:pt>
                <c:pt idx="868">
                  <c:v>30.437000000000001</c:v>
                </c:pt>
                <c:pt idx="869">
                  <c:v>31.067</c:v>
                </c:pt>
                <c:pt idx="870">
                  <c:v>30.99</c:v>
                </c:pt>
                <c:pt idx="871">
                  <c:v>29.905999999999999</c:v>
                </c:pt>
                <c:pt idx="872">
                  <c:v>30.548999999999999</c:v>
                </c:pt>
                <c:pt idx="873">
                  <c:v>29.896999999999998</c:v>
                </c:pt>
                <c:pt idx="874">
                  <c:v>28.989000000000001</c:v>
                </c:pt>
                <c:pt idx="875">
                  <c:v>28.969000000000001</c:v>
                </c:pt>
                <c:pt idx="876">
                  <c:v>30.184999999999999</c:v>
                </c:pt>
                <c:pt idx="877">
                  <c:v>28.742999999999999</c:v>
                </c:pt>
                <c:pt idx="878">
                  <c:v>28.318000000000001</c:v>
                </c:pt>
                <c:pt idx="879">
                  <c:v>29.992999999999999</c:v>
                </c:pt>
                <c:pt idx="880">
                  <c:v>29.678999999999998</c:v>
                </c:pt>
                <c:pt idx="881">
                  <c:v>30.664000000000001</c:v>
                </c:pt>
                <c:pt idx="882">
                  <c:v>30.393000000000001</c:v>
                </c:pt>
                <c:pt idx="883">
                  <c:v>31.387</c:v>
                </c:pt>
                <c:pt idx="884">
                  <c:v>30.204000000000001</c:v>
                </c:pt>
                <c:pt idx="885">
                  <c:v>30.87</c:v>
                </c:pt>
                <c:pt idx="886">
                  <c:v>30.992000000000001</c:v>
                </c:pt>
                <c:pt idx="887">
                  <c:v>31.390999999999998</c:v>
                </c:pt>
                <c:pt idx="888">
                  <c:v>30.356000000000002</c:v>
                </c:pt>
                <c:pt idx="889">
                  <c:v>31.719000000000001</c:v>
                </c:pt>
                <c:pt idx="890">
                  <c:v>31.367000000000001</c:v>
                </c:pt>
                <c:pt idx="891">
                  <c:v>30.888000000000002</c:v>
                </c:pt>
                <c:pt idx="892">
                  <c:v>31.45</c:v>
                </c:pt>
                <c:pt idx="893">
                  <c:v>31.097000000000001</c:v>
                </c:pt>
                <c:pt idx="894">
                  <c:v>31.23</c:v>
                </c:pt>
                <c:pt idx="895">
                  <c:v>30.9</c:v>
                </c:pt>
                <c:pt idx="896">
                  <c:v>31.146000000000001</c:v>
                </c:pt>
                <c:pt idx="897">
                  <c:v>30.341000000000001</c:v>
                </c:pt>
                <c:pt idx="898">
                  <c:v>31.314</c:v>
                </c:pt>
                <c:pt idx="899">
                  <c:v>30.99</c:v>
                </c:pt>
                <c:pt idx="900">
                  <c:v>30.559000000000001</c:v>
                </c:pt>
                <c:pt idx="901">
                  <c:v>30.831</c:v>
                </c:pt>
                <c:pt idx="902">
                  <c:v>30.99</c:v>
                </c:pt>
                <c:pt idx="903">
                  <c:v>30.779</c:v>
                </c:pt>
                <c:pt idx="904">
                  <c:v>30.97</c:v>
                </c:pt>
                <c:pt idx="905">
                  <c:v>31.414999999999999</c:v>
                </c:pt>
                <c:pt idx="906">
                  <c:v>30.975000000000001</c:v>
                </c:pt>
                <c:pt idx="907">
                  <c:v>31.454000000000001</c:v>
                </c:pt>
                <c:pt idx="908">
                  <c:v>31.991</c:v>
                </c:pt>
                <c:pt idx="909">
                  <c:v>30.241</c:v>
                </c:pt>
                <c:pt idx="910">
                  <c:v>31.361000000000001</c:v>
                </c:pt>
                <c:pt idx="911">
                  <c:v>31.641999999999999</c:v>
                </c:pt>
                <c:pt idx="912">
                  <c:v>31.273</c:v>
                </c:pt>
                <c:pt idx="913">
                  <c:v>30.439</c:v>
                </c:pt>
                <c:pt idx="914">
                  <c:v>29.427</c:v>
                </c:pt>
                <c:pt idx="915">
                  <c:v>29.715</c:v>
                </c:pt>
                <c:pt idx="916">
                  <c:v>29.591000000000001</c:v>
                </c:pt>
                <c:pt idx="917">
                  <c:v>29.106000000000002</c:v>
                </c:pt>
                <c:pt idx="918">
                  <c:v>31.012</c:v>
                </c:pt>
                <c:pt idx="919">
                  <c:v>30.486000000000001</c:v>
                </c:pt>
                <c:pt idx="920">
                  <c:v>31.19</c:v>
                </c:pt>
                <c:pt idx="921">
                  <c:v>30.887</c:v>
                </c:pt>
                <c:pt idx="922">
                  <c:v>30.338000000000001</c:v>
                </c:pt>
                <c:pt idx="923">
                  <c:v>31.07</c:v>
                </c:pt>
                <c:pt idx="924">
                  <c:v>31.256</c:v>
                </c:pt>
                <c:pt idx="925">
                  <c:v>30.939</c:v>
                </c:pt>
                <c:pt idx="926">
                  <c:v>30.878</c:v>
                </c:pt>
                <c:pt idx="927">
                  <c:v>30.962</c:v>
                </c:pt>
                <c:pt idx="928">
                  <c:v>30.635999999999999</c:v>
                </c:pt>
                <c:pt idx="929">
                  <c:v>30.044</c:v>
                </c:pt>
                <c:pt idx="930">
                  <c:v>29.905000000000001</c:v>
                </c:pt>
                <c:pt idx="931">
                  <c:v>30.794</c:v>
                </c:pt>
                <c:pt idx="932">
                  <c:v>30.776</c:v>
                </c:pt>
                <c:pt idx="933">
                  <c:v>30.495999999999999</c:v>
                </c:pt>
                <c:pt idx="934">
                  <c:v>30.905000000000001</c:v>
                </c:pt>
                <c:pt idx="935">
                  <c:v>31.122</c:v>
                </c:pt>
                <c:pt idx="936">
                  <c:v>32.021000000000001</c:v>
                </c:pt>
                <c:pt idx="937">
                  <c:v>30.376000000000001</c:v>
                </c:pt>
                <c:pt idx="938">
                  <c:v>29.902000000000001</c:v>
                </c:pt>
                <c:pt idx="939">
                  <c:v>30.744</c:v>
                </c:pt>
                <c:pt idx="940">
                  <c:v>31.143000000000001</c:v>
                </c:pt>
                <c:pt idx="941">
                  <c:v>31.212</c:v>
                </c:pt>
                <c:pt idx="942">
                  <c:v>31.385999999999999</c:v>
                </c:pt>
                <c:pt idx="943">
                  <c:v>31.302</c:v>
                </c:pt>
                <c:pt idx="944">
                  <c:v>30.923999999999999</c:v>
                </c:pt>
                <c:pt idx="945">
                  <c:v>31.088000000000001</c:v>
                </c:pt>
                <c:pt idx="946">
                  <c:v>30.998000000000001</c:v>
                </c:pt>
                <c:pt idx="947">
                  <c:v>30.504000000000001</c:v>
                </c:pt>
                <c:pt idx="948">
                  <c:v>31.196000000000002</c:v>
                </c:pt>
                <c:pt idx="949">
                  <c:v>31.515000000000001</c:v>
                </c:pt>
                <c:pt idx="950">
                  <c:v>30.215</c:v>
                </c:pt>
                <c:pt idx="951">
                  <c:v>30.327000000000002</c:v>
                </c:pt>
                <c:pt idx="952">
                  <c:v>30.076000000000001</c:v>
                </c:pt>
                <c:pt idx="953">
                  <c:v>29.67</c:v>
                </c:pt>
                <c:pt idx="954">
                  <c:v>30.553000000000001</c:v>
                </c:pt>
                <c:pt idx="955">
                  <c:v>29.85</c:v>
                </c:pt>
                <c:pt idx="956">
                  <c:v>29.946000000000002</c:v>
                </c:pt>
                <c:pt idx="957">
                  <c:v>30.353999999999999</c:v>
                </c:pt>
                <c:pt idx="958">
                  <c:v>30.141999999999999</c:v>
                </c:pt>
                <c:pt idx="959">
                  <c:v>30.219000000000001</c:v>
                </c:pt>
                <c:pt idx="960">
                  <c:v>29.241</c:v>
                </c:pt>
                <c:pt idx="961">
                  <c:v>30.268000000000001</c:v>
                </c:pt>
                <c:pt idx="962">
                  <c:v>30.527000000000001</c:v>
                </c:pt>
                <c:pt idx="963">
                  <c:v>30.994</c:v>
                </c:pt>
                <c:pt idx="964">
                  <c:v>30.364999999999998</c:v>
                </c:pt>
                <c:pt idx="965">
                  <c:v>30.021999999999998</c:v>
                </c:pt>
                <c:pt idx="966">
                  <c:v>29.940999999999999</c:v>
                </c:pt>
                <c:pt idx="967">
                  <c:v>30.048999999999999</c:v>
                </c:pt>
                <c:pt idx="968">
                  <c:v>29.741</c:v>
                </c:pt>
                <c:pt idx="969">
                  <c:v>28.937000000000001</c:v>
                </c:pt>
                <c:pt idx="970">
                  <c:v>31.161999999999999</c:v>
                </c:pt>
                <c:pt idx="971">
                  <c:v>29.812999999999999</c:v>
                </c:pt>
                <c:pt idx="972">
                  <c:v>30.46</c:v>
                </c:pt>
                <c:pt idx="973">
                  <c:v>30.082999999999998</c:v>
                </c:pt>
                <c:pt idx="974">
                  <c:v>30.242000000000001</c:v>
                </c:pt>
                <c:pt idx="975">
                  <c:v>30.367000000000001</c:v>
                </c:pt>
                <c:pt idx="976">
                  <c:v>29.588000000000001</c:v>
                </c:pt>
                <c:pt idx="977">
                  <c:v>30.689</c:v>
                </c:pt>
                <c:pt idx="978">
                  <c:v>29.649000000000001</c:v>
                </c:pt>
                <c:pt idx="979">
                  <c:v>29.792000000000002</c:v>
                </c:pt>
                <c:pt idx="980">
                  <c:v>30.390999999999998</c:v>
                </c:pt>
                <c:pt idx="981">
                  <c:v>31.114000000000001</c:v>
                </c:pt>
                <c:pt idx="982">
                  <c:v>30.896000000000001</c:v>
                </c:pt>
                <c:pt idx="983">
                  <c:v>30.498999999999999</c:v>
                </c:pt>
                <c:pt idx="984">
                  <c:v>29.939</c:v>
                </c:pt>
                <c:pt idx="985">
                  <c:v>30.259</c:v>
                </c:pt>
                <c:pt idx="986">
                  <c:v>30.949000000000002</c:v>
                </c:pt>
                <c:pt idx="987">
                  <c:v>30.036999999999999</c:v>
                </c:pt>
                <c:pt idx="988">
                  <c:v>30.919</c:v>
                </c:pt>
                <c:pt idx="989">
                  <c:v>30.673999999999999</c:v>
                </c:pt>
                <c:pt idx="990">
                  <c:v>30.763000000000002</c:v>
                </c:pt>
                <c:pt idx="991">
                  <c:v>30.643000000000001</c:v>
                </c:pt>
                <c:pt idx="992">
                  <c:v>30.488</c:v>
                </c:pt>
                <c:pt idx="993">
                  <c:v>30.513000000000002</c:v>
                </c:pt>
                <c:pt idx="994">
                  <c:v>30.869</c:v>
                </c:pt>
                <c:pt idx="995">
                  <c:v>30.773</c:v>
                </c:pt>
                <c:pt idx="996">
                  <c:v>29.975000000000001</c:v>
                </c:pt>
                <c:pt idx="997">
                  <c:v>30.202000000000002</c:v>
                </c:pt>
                <c:pt idx="998">
                  <c:v>30.364999999999998</c:v>
                </c:pt>
                <c:pt idx="999">
                  <c:v>30.276</c:v>
                </c:pt>
                <c:pt idx="1000">
                  <c:v>30.966000000000001</c:v>
                </c:pt>
                <c:pt idx="1001">
                  <c:v>30.161000000000001</c:v>
                </c:pt>
                <c:pt idx="1002">
                  <c:v>30.068000000000001</c:v>
                </c:pt>
                <c:pt idx="1003">
                  <c:v>29.684000000000001</c:v>
                </c:pt>
                <c:pt idx="1004">
                  <c:v>31.222999999999999</c:v>
                </c:pt>
                <c:pt idx="1005">
                  <c:v>29.704000000000001</c:v>
                </c:pt>
                <c:pt idx="1006">
                  <c:v>29.908000000000001</c:v>
                </c:pt>
                <c:pt idx="1007">
                  <c:v>31.116</c:v>
                </c:pt>
                <c:pt idx="1008">
                  <c:v>30.631</c:v>
                </c:pt>
                <c:pt idx="1009">
                  <c:v>30.574000000000002</c:v>
                </c:pt>
                <c:pt idx="1010">
                  <c:v>30.672999999999998</c:v>
                </c:pt>
                <c:pt idx="1011">
                  <c:v>29.757000000000001</c:v>
                </c:pt>
                <c:pt idx="1012">
                  <c:v>30.096</c:v>
                </c:pt>
                <c:pt idx="1013">
                  <c:v>30.526</c:v>
                </c:pt>
                <c:pt idx="1014">
                  <c:v>30.210999999999999</c:v>
                </c:pt>
                <c:pt idx="1015">
                  <c:v>29.863</c:v>
                </c:pt>
                <c:pt idx="1016">
                  <c:v>30.151</c:v>
                </c:pt>
                <c:pt idx="1017">
                  <c:v>30.178999999999998</c:v>
                </c:pt>
                <c:pt idx="1018">
                  <c:v>30.013000000000002</c:v>
                </c:pt>
                <c:pt idx="1019">
                  <c:v>29.997</c:v>
                </c:pt>
                <c:pt idx="1020">
                  <c:v>29.125</c:v>
                </c:pt>
                <c:pt idx="1021">
                  <c:v>29.442</c:v>
                </c:pt>
                <c:pt idx="1022">
                  <c:v>29.725000000000001</c:v>
                </c:pt>
                <c:pt idx="1023">
                  <c:v>30.457999999999998</c:v>
                </c:pt>
                <c:pt idx="1024">
                  <c:v>29.975999999999999</c:v>
                </c:pt>
                <c:pt idx="1025">
                  <c:v>30.234000000000002</c:v>
                </c:pt>
                <c:pt idx="1026">
                  <c:v>30.302</c:v>
                </c:pt>
                <c:pt idx="1027">
                  <c:v>30.454999999999998</c:v>
                </c:pt>
                <c:pt idx="1028">
                  <c:v>30.294</c:v>
                </c:pt>
                <c:pt idx="1029">
                  <c:v>29.645</c:v>
                </c:pt>
                <c:pt idx="1030">
                  <c:v>30.231000000000002</c:v>
                </c:pt>
                <c:pt idx="1031">
                  <c:v>31.045000000000002</c:v>
                </c:pt>
                <c:pt idx="1032">
                  <c:v>30.895</c:v>
                </c:pt>
                <c:pt idx="1033">
                  <c:v>31.184999999999999</c:v>
                </c:pt>
                <c:pt idx="1034">
                  <c:v>31.234999999999999</c:v>
                </c:pt>
                <c:pt idx="1035">
                  <c:v>30.579000000000001</c:v>
                </c:pt>
                <c:pt idx="1036">
                  <c:v>30.867999999999999</c:v>
                </c:pt>
                <c:pt idx="1037">
                  <c:v>29.614999999999998</c:v>
                </c:pt>
                <c:pt idx="1038">
                  <c:v>30.331</c:v>
                </c:pt>
                <c:pt idx="1039">
                  <c:v>29.936</c:v>
                </c:pt>
                <c:pt idx="1040">
                  <c:v>30.495000000000001</c:v>
                </c:pt>
                <c:pt idx="1041">
                  <c:v>30.135999999999999</c:v>
                </c:pt>
                <c:pt idx="1042">
                  <c:v>30.338000000000001</c:v>
                </c:pt>
                <c:pt idx="1043">
                  <c:v>31.869</c:v>
                </c:pt>
                <c:pt idx="1044">
                  <c:v>31.773</c:v>
                </c:pt>
                <c:pt idx="1045">
                  <c:v>30.667000000000002</c:v>
                </c:pt>
                <c:pt idx="1046">
                  <c:v>32.101999999999997</c:v>
                </c:pt>
                <c:pt idx="1047">
                  <c:v>29.465</c:v>
                </c:pt>
                <c:pt idx="1048">
                  <c:v>29.827000000000002</c:v>
                </c:pt>
                <c:pt idx="1049">
                  <c:v>30.35</c:v>
                </c:pt>
                <c:pt idx="1050">
                  <c:v>28.952000000000002</c:v>
                </c:pt>
                <c:pt idx="1051">
                  <c:v>29.652000000000001</c:v>
                </c:pt>
                <c:pt idx="1052">
                  <c:v>30.068000000000001</c:v>
                </c:pt>
                <c:pt idx="1053">
                  <c:v>30.12</c:v>
                </c:pt>
                <c:pt idx="1054">
                  <c:v>30.654</c:v>
                </c:pt>
                <c:pt idx="1055">
                  <c:v>30.404</c:v>
                </c:pt>
                <c:pt idx="1056">
                  <c:v>29.593</c:v>
                </c:pt>
                <c:pt idx="1057">
                  <c:v>30.481000000000002</c:v>
                </c:pt>
                <c:pt idx="1058">
                  <c:v>29.731000000000002</c:v>
                </c:pt>
                <c:pt idx="1059">
                  <c:v>30.442</c:v>
                </c:pt>
                <c:pt idx="1060">
                  <c:v>31.245999999999999</c:v>
                </c:pt>
                <c:pt idx="1061">
                  <c:v>29.803000000000001</c:v>
                </c:pt>
                <c:pt idx="1062">
                  <c:v>29.751999999999999</c:v>
                </c:pt>
                <c:pt idx="1063">
                  <c:v>30.084</c:v>
                </c:pt>
                <c:pt idx="1064">
                  <c:v>30.347999999999999</c:v>
                </c:pt>
                <c:pt idx="1065">
                  <c:v>29.809000000000001</c:v>
                </c:pt>
                <c:pt idx="1066">
                  <c:v>29.507999999999999</c:v>
                </c:pt>
                <c:pt idx="1067">
                  <c:v>30.859000000000002</c:v>
                </c:pt>
                <c:pt idx="1068">
                  <c:v>30.023</c:v>
                </c:pt>
                <c:pt idx="1069">
                  <c:v>30.446999999999999</c:v>
                </c:pt>
                <c:pt idx="1070">
                  <c:v>30.472999999999999</c:v>
                </c:pt>
                <c:pt idx="1071">
                  <c:v>30.056000000000001</c:v>
                </c:pt>
                <c:pt idx="1072">
                  <c:v>29.72</c:v>
                </c:pt>
                <c:pt idx="1073">
                  <c:v>30.16</c:v>
                </c:pt>
                <c:pt idx="1074">
                  <c:v>31.187999999999999</c:v>
                </c:pt>
                <c:pt idx="1075">
                  <c:v>29.824000000000002</c:v>
                </c:pt>
                <c:pt idx="1076">
                  <c:v>29.577999999999999</c:v>
                </c:pt>
                <c:pt idx="1077">
                  <c:v>30.004999999999999</c:v>
                </c:pt>
                <c:pt idx="1078">
                  <c:v>30.155000000000001</c:v>
                </c:pt>
                <c:pt idx="1079">
                  <c:v>29.414999999999999</c:v>
                </c:pt>
                <c:pt idx="1080">
                  <c:v>30.023</c:v>
                </c:pt>
                <c:pt idx="1081">
                  <c:v>28.952000000000002</c:v>
                </c:pt>
                <c:pt idx="1082">
                  <c:v>28.597000000000001</c:v>
                </c:pt>
                <c:pt idx="1083">
                  <c:v>29.35</c:v>
                </c:pt>
                <c:pt idx="1084">
                  <c:v>29.824999999999999</c:v>
                </c:pt>
                <c:pt idx="1085">
                  <c:v>29.49</c:v>
                </c:pt>
                <c:pt idx="1086">
                  <c:v>29.684999999999999</c:v>
                </c:pt>
                <c:pt idx="1087">
                  <c:v>30.106999999999999</c:v>
                </c:pt>
                <c:pt idx="1088">
                  <c:v>30.036000000000001</c:v>
                </c:pt>
                <c:pt idx="1089">
                  <c:v>29.492000000000001</c:v>
                </c:pt>
                <c:pt idx="1090">
                  <c:v>30.524000000000001</c:v>
                </c:pt>
                <c:pt idx="1091">
                  <c:v>29.71</c:v>
                </c:pt>
                <c:pt idx="1092">
                  <c:v>30.655000000000001</c:v>
                </c:pt>
                <c:pt idx="1093">
                  <c:v>30.36</c:v>
                </c:pt>
                <c:pt idx="1094">
                  <c:v>30.952999999999999</c:v>
                </c:pt>
                <c:pt idx="1095">
                  <c:v>29.088999999999999</c:v>
                </c:pt>
                <c:pt idx="1096">
                  <c:v>30.355</c:v>
                </c:pt>
                <c:pt idx="1097">
                  <c:v>30.806999999999999</c:v>
                </c:pt>
                <c:pt idx="1098">
                  <c:v>30.638000000000002</c:v>
                </c:pt>
                <c:pt idx="1099">
                  <c:v>30.666</c:v>
                </c:pt>
                <c:pt idx="1100">
                  <c:v>30.989000000000001</c:v>
                </c:pt>
                <c:pt idx="1101">
                  <c:v>29.452999999999999</c:v>
                </c:pt>
                <c:pt idx="1102">
                  <c:v>28.965</c:v>
                </c:pt>
                <c:pt idx="1103">
                  <c:v>30.800999999999998</c:v>
                </c:pt>
                <c:pt idx="1104">
                  <c:v>30.367000000000001</c:v>
                </c:pt>
                <c:pt idx="1105">
                  <c:v>30.521000000000001</c:v>
                </c:pt>
                <c:pt idx="1106">
                  <c:v>30.186</c:v>
                </c:pt>
                <c:pt idx="1107">
                  <c:v>30.975000000000001</c:v>
                </c:pt>
                <c:pt idx="1108">
                  <c:v>30.532</c:v>
                </c:pt>
                <c:pt idx="1109">
                  <c:v>30.925999999999998</c:v>
                </c:pt>
                <c:pt idx="1110">
                  <c:v>30.376999999999999</c:v>
                </c:pt>
                <c:pt idx="1111">
                  <c:v>30.759</c:v>
                </c:pt>
                <c:pt idx="1112">
                  <c:v>30.65</c:v>
                </c:pt>
                <c:pt idx="1113">
                  <c:v>31.427</c:v>
                </c:pt>
                <c:pt idx="1114">
                  <c:v>31.774999999999999</c:v>
                </c:pt>
                <c:pt idx="1115">
                  <c:v>31.494</c:v>
                </c:pt>
                <c:pt idx="1116">
                  <c:v>30.481000000000002</c:v>
                </c:pt>
                <c:pt idx="1117">
                  <c:v>32.374000000000002</c:v>
                </c:pt>
                <c:pt idx="1118">
                  <c:v>31.169</c:v>
                </c:pt>
                <c:pt idx="1119">
                  <c:v>32.164000000000001</c:v>
                </c:pt>
                <c:pt idx="1120">
                  <c:v>31.466999999999999</c:v>
                </c:pt>
                <c:pt idx="1121">
                  <c:v>31.166</c:v>
                </c:pt>
                <c:pt idx="1122">
                  <c:v>30.419</c:v>
                </c:pt>
                <c:pt idx="1123">
                  <c:v>31.687999999999999</c:v>
                </c:pt>
                <c:pt idx="1124">
                  <c:v>31.754000000000001</c:v>
                </c:pt>
                <c:pt idx="1125">
                  <c:v>31.436</c:v>
                </c:pt>
                <c:pt idx="1126">
                  <c:v>31.071000000000002</c:v>
                </c:pt>
                <c:pt idx="1127">
                  <c:v>30.524999999999999</c:v>
                </c:pt>
                <c:pt idx="1128">
                  <c:v>30.09</c:v>
                </c:pt>
                <c:pt idx="1129">
                  <c:v>30.936</c:v>
                </c:pt>
                <c:pt idx="1130">
                  <c:v>32.439</c:v>
                </c:pt>
                <c:pt idx="1131">
                  <c:v>31.102</c:v>
                </c:pt>
                <c:pt idx="1132">
                  <c:v>31.552</c:v>
                </c:pt>
                <c:pt idx="1133">
                  <c:v>32.142000000000003</c:v>
                </c:pt>
                <c:pt idx="1134">
                  <c:v>31.715</c:v>
                </c:pt>
                <c:pt idx="1135">
                  <c:v>32</c:v>
                </c:pt>
                <c:pt idx="1136">
                  <c:v>31.742000000000001</c:v>
                </c:pt>
                <c:pt idx="1137">
                  <c:v>30.411999999999999</c:v>
                </c:pt>
                <c:pt idx="1138">
                  <c:v>30.206</c:v>
                </c:pt>
                <c:pt idx="1139">
                  <c:v>30.113</c:v>
                </c:pt>
                <c:pt idx="1140">
                  <c:v>29.670999999999999</c:v>
                </c:pt>
                <c:pt idx="1141">
                  <c:v>31.05</c:v>
                </c:pt>
                <c:pt idx="1142">
                  <c:v>29.954999999999998</c:v>
                </c:pt>
                <c:pt idx="1143">
                  <c:v>31.454999999999998</c:v>
                </c:pt>
                <c:pt idx="1144">
                  <c:v>31.664999999999999</c:v>
                </c:pt>
                <c:pt idx="1145">
                  <c:v>31.759</c:v>
                </c:pt>
                <c:pt idx="1146">
                  <c:v>31.91</c:v>
                </c:pt>
                <c:pt idx="1147">
                  <c:v>31.561</c:v>
                </c:pt>
                <c:pt idx="1148">
                  <c:v>31.693000000000001</c:v>
                </c:pt>
                <c:pt idx="1149">
                  <c:v>30.512</c:v>
                </c:pt>
                <c:pt idx="1150">
                  <c:v>30.558</c:v>
                </c:pt>
                <c:pt idx="1151">
                  <c:v>30.472999999999999</c:v>
                </c:pt>
                <c:pt idx="1152">
                  <c:v>30.353000000000002</c:v>
                </c:pt>
                <c:pt idx="1153">
                  <c:v>30.411999999999999</c:v>
                </c:pt>
                <c:pt idx="1154">
                  <c:v>30.091999999999999</c:v>
                </c:pt>
                <c:pt idx="1155">
                  <c:v>31.207000000000001</c:v>
                </c:pt>
                <c:pt idx="1156">
                  <c:v>30.585999999999999</c:v>
                </c:pt>
                <c:pt idx="1157">
                  <c:v>29.704000000000001</c:v>
                </c:pt>
                <c:pt idx="1158">
                  <c:v>31.02</c:v>
                </c:pt>
                <c:pt idx="1159">
                  <c:v>30.725000000000001</c:v>
                </c:pt>
                <c:pt idx="1160">
                  <c:v>28.47</c:v>
                </c:pt>
                <c:pt idx="1161">
                  <c:v>28.515000000000001</c:v>
                </c:pt>
                <c:pt idx="1162">
                  <c:v>30.087</c:v>
                </c:pt>
                <c:pt idx="1163">
                  <c:v>29.861999999999998</c:v>
                </c:pt>
                <c:pt idx="1164">
                  <c:v>31.363</c:v>
                </c:pt>
                <c:pt idx="1165">
                  <c:v>31.335999999999999</c:v>
                </c:pt>
                <c:pt idx="1166">
                  <c:v>31.327000000000002</c:v>
                </c:pt>
                <c:pt idx="1167">
                  <c:v>31.785</c:v>
                </c:pt>
                <c:pt idx="1168">
                  <c:v>31.696999999999999</c:v>
                </c:pt>
                <c:pt idx="1169">
                  <c:v>30.163</c:v>
                </c:pt>
                <c:pt idx="1170">
                  <c:v>30.06</c:v>
                </c:pt>
                <c:pt idx="1171">
                  <c:v>30.401</c:v>
                </c:pt>
                <c:pt idx="1172">
                  <c:v>30.489000000000001</c:v>
                </c:pt>
                <c:pt idx="1173">
                  <c:v>30.631</c:v>
                </c:pt>
                <c:pt idx="1174">
                  <c:v>29.859000000000002</c:v>
                </c:pt>
                <c:pt idx="1175">
                  <c:v>31.457999999999998</c:v>
                </c:pt>
                <c:pt idx="1176">
                  <c:v>30.731999999999999</c:v>
                </c:pt>
                <c:pt idx="1177">
                  <c:v>31.673999999999999</c:v>
                </c:pt>
                <c:pt idx="1178">
                  <c:v>30.361999999999998</c:v>
                </c:pt>
                <c:pt idx="1179">
                  <c:v>30.366</c:v>
                </c:pt>
                <c:pt idx="1180">
                  <c:v>30.832000000000001</c:v>
                </c:pt>
                <c:pt idx="1181">
                  <c:v>31.812999999999999</c:v>
                </c:pt>
                <c:pt idx="1182">
                  <c:v>31.318000000000001</c:v>
                </c:pt>
                <c:pt idx="1183">
                  <c:v>32.027000000000001</c:v>
                </c:pt>
                <c:pt idx="1184">
                  <c:v>32.305</c:v>
                </c:pt>
                <c:pt idx="1185">
                  <c:v>31.376999999999999</c:v>
                </c:pt>
                <c:pt idx="1186">
                  <c:v>31.390999999999998</c:v>
                </c:pt>
                <c:pt idx="1187">
                  <c:v>30.018000000000001</c:v>
                </c:pt>
                <c:pt idx="1188">
                  <c:v>30.288</c:v>
                </c:pt>
                <c:pt idx="1189">
                  <c:v>31.571999999999999</c:v>
                </c:pt>
                <c:pt idx="1190">
                  <c:v>30.824000000000002</c:v>
                </c:pt>
                <c:pt idx="1191">
                  <c:v>30.606999999999999</c:v>
                </c:pt>
                <c:pt idx="1192">
                  <c:v>31.763000000000002</c:v>
                </c:pt>
                <c:pt idx="1193">
                  <c:v>32.636000000000003</c:v>
                </c:pt>
                <c:pt idx="1194">
                  <c:v>31</c:v>
                </c:pt>
                <c:pt idx="1195">
                  <c:v>31.597999999999999</c:v>
                </c:pt>
                <c:pt idx="1196">
                  <c:v>31.356999999999999</c:v>
                </c:pt>
                <c:pt idx="1197">
                  <c:v>30.448</c:v>
                </c:pt>
                <c:pt idx="1198">
                  <c:v>31.242000000000001</c:v>
                </c:pt>
                <c:pt idx="1199">
                  <c:v>30.797000000000001</c:v>
                </c:pt>
              </c:numCache>
            </c:numRef>
          </c:xVal>
          <c:yVal>
            <c:numRef>
              <c:f>Sheet1!$K$2:$K$1201</c:f>
              <c:numCache>
                <c:formatCode>General</c:formatCode>
                <c:ptCount val="1200"/>
                <c:pt idx="600">
                  <c:v>46.201999999999998</c:v>
                </c:pt>
                <c:pt idx="601">
                  <c:v>46.457999999999998</c:v>
                </c:pt>
                <c:pt idx="602">
                  <c:v>46.825000000000003</c:v>
                </c:pt>
                <c:pt idx="603">
                  <c:v>47.357999999999997</c:v>
                </c:pt>
                <c:pt idx="604">
                  <c:v>46.622</c:v>
                </c:pt>
                <c:pt idx="605">
                  <c:v>48.533999999999999</c:v>
                </c:pt>
                <c:pt idx="606">
                  <c:v>47.698999999999998</c:v>
                </c:pt>
                <c:pt idx="607">
                  <c:v>47.359000000000002</c:v>
                </c:pt>
                <c:pt idx="608">
                  <c:v>49.152000000000001</c:v>
                </c:pt>
                <c:pt idx="609">
                  <c:v>47.914999999999999</c:v>
                </c:pt>
                <c:pt idx="610">
                  <c:v>49.481999999999999</c:v>
                </c:pt>
                <c:pt idx="611">
                  <c:v>46.781999999999996</c:v>
                </c:pt>
                <c:pt idx="612">
                  <c:v>43.947000000000003</c:v>
                </c:pt>
                <c:pt idx="613">
                  <c:v>43.726999999999997</c:v>
                </c:pt>
                <c:pt idx="614">
                  <c:v>45.232999999999997</c:v>
                </c:pt>
                <c:pt idx="615">
                  <c:v>45.067999999999998</c:v>
                </c:pt>
                <c:pt idx="616">
                  <c:v>42.843000000000004</c:v>
                </c:pt>
                <c:pt idx="617">
                  <c:v>45.136000000000003</c:v>
                </c:pt>
                <c:pt idx="618">
                  <c:v>43.109000000000002</c:v>
                </c:pt>
                <c:pt idx="619">
                  <c:v>43.69</c:v>
                </c:pt>
                <c:pt idx="620">
                  <c:v>45.612000000000002</c:v>
                </c:pt>
                <c:pt idx="621">
                  <c:v>47.033000000000001</c:v>
                </c:pt>
                <c:pt idx="622">
                  <c:v>48.462000000000003</c:v>
                </c:pt>
                <c:pt idx="623">
                  <c:v>48.180999999999997</c:v>
                </c:pt>
                <c:pt idx="624">
                  <c:v>47.255000000000003</c:v>
                </c:pt>
                <c:pt idx="625">
                  <c:v>47.363</c:v>
                </c:pt>
                <c:pt idx="626">
                  <c:v>46.457000000000001</c:v>
                </c:pt>
                <c:pt idx="627">
                  <c:v>47.372</c:v>
                </c:pt>
                <c:pt idx="628">
                  <c:v>50.387999999999998</c:v>
                </c:pt>
                <c:pt idx="629">
                  <c:v>49.051000000000002</c:v>
                </c:pt>
                <c:pt idx="630">
                  <c:v>48.308</c:v>
                </c:pt>
                <c:pt idx="631">
                  <c:v>48.883000000000003</c:v>
                </c:pt>
                <c:pt idx="632">
                  <c:v>46.665999999999997</c:v>
                </c:pt>
                <c:pt idx="633">
                  <c:v>47.232999999999997</c:v>
                </c:pt>
                <c:pt idx="634">
                  <c:v>48.067</c:v>
                </c:pt>
                <c:pt idx="635">
                  <c:v>48.402000000000001</c:v>
                </c:pt>
                <c:pt idx="636">
                  <c:v>46.212000000000003</c:v>
                </c:pt>
                <c:pt idx="637">
                  <c:v>46.347999999999999</c:v>
                </c:pt>
                <c:pt idx="638">
                  <c:v>43.521000000000001</c:v>
                </c:pt>
                <c:pt idx="639">
                  <c:v>44.110999999999997</c:v>
                </c:pt>
                <c:pt idx="640">
                  <c:v>42.951000000000001</c:v>
                </c:pt>
                <c:pt idx="641">
                  <c:v>42.747999999999998</c:v>
                </c:pt>
                <c:pt idx="642">
                  <c:v>41.887999999999998</c:v>
                </c:pt>
                <c:pt idx="643">
                  <c:v>42.734000000000002</c:v>
                </c:pt>
                <c:pt idx="644">
                  <c:v>42.774999999999999</c:v>
                </c:pt>
                <c:pt idx="645">
                  <c:v>41.475000000000001</c:v>
                </c:pt>
                <c:pt idx="646">
                  <c:v>41.872999999999998</c:v>
                </c:pt>
                <c:pt idx="647">
                  <c:v>41.674999999999997</c:v>
                </c:pt>
                <c:pt idx="648">
                  <c:v>43.37</c:v>
                </c:pt>
                <c:pt idx="649">
                  <c:v>42.222999999999999</c:v>
                </c:pt>
                <c:pt idx="650">
                  <c:v>42.04</c:v>
                </c:pt>
                <c:pt idx="651">
                  <c:v>41.853999999999999</c:v>
                </c:pt>
                <c:pt idx="652">
                  <c:v>42.155000000000001</c:v>
                </c:pt>
                <c:pt idx="653">
                  <c:v>41.747</c:v>
                </c:pt>
                <c:pt idx="654">
                  <c:v>43.563000000000002</c:v>
                </c:pt>
                <c:pt idx="655">
                  <c:v>43.101999999999997</c:v>
                </c:pt>
                <c:pt idx="656">
                  <c:v>43.593000000000004</c:v>
                </c:pt>
                <c:pt idx="657">
                  <c:v>43.973999999999997</c:v>
                </c:pt>
                <c:pt idx="658">
                  <c:v>44.923000000000002</c:v>
                </c:pt>
                <c:pt idx="659">
                  <c:v>43.375999999999998</c:v>
                </c:pt>
                <c:pt idx="660">
                  <c:v>43.610999999999997</c:v>
                </c:pt>
                <c:pt idx="661">
                  <c:v>44.128</c:v>
                </c:pt>
                <c:pt idx="662">
                  <c:v>45.372</c:v>
                </c:pt>
                <c:pt idx="663">
                  <c:v>45.75</c:v>
                </c:pt>
                <c:pt idx="664">
                  <c:v>43.125999999999998</c:v>
                </c:pt>
                <c:pt idx="665">
                  <c:v>43.329000000000001</c:v>
                </c:pt>
                <c:pt idx="666">
                  <c:v>42.61</c:v>
                </c:pt>
                <c:pt idx="667">
                  <c:v>43.097000000000001</c:v>
                </c:pt>
                <c:pt idx="668">
                  <c:v>41.337000000000003</c:v>
                </c:pt>
                <c:pt idx="669">
                  <c:v>42.244999999999997</c:v>
                </c:pt>
                <c:pt idx="670">
                  <c:v>41.515000000000001</c:v>
                </c:pt>
                <c:pt idx="671">
                  <c:v>41.741</c:v>
                </c:pt>
                <c:pt idx="672">
                  <c:v>41.764000000000003</c:v>
                </c:pt>
                <c:pt idx="673">
                  <c:v>40.648000000000003</c:v>
                </c:pt>
                <c:pt idx="674">
                  <c:v>44.030999999999999</c:v>
                </c:pt>
                <c:pt idx="675">
                  <c:v>45.396000000000001</c:v>
                </c:pt>
                <c:pt idx="676">
                  <c:v>46.509</c:v>
                </c:pt>
                <c:pt idx="677">
                  <c:v>45.862000000000002</c:v>
                </c:pt>
                <c:pt idx="678">
                  <c:v>46.582000000000001</c:v>
                </c:pt>
                <c:pt idx="679">
                  <c:v>47.38</c:v>
                </c:pt>
                <c:pt idx="680">
                  <c:v>45.311</c:v>
                </c:pt>
                <c:pt idx="681">
                  <c:v>45.347999999999999</c:v>
                </c:pt>
                <c:pt idx="682">
                  <c:v>46.661000000000001</c:v>
                </c:pt>
                <c:pt idx="683">
                  <c:v>44.972999999999999</c:v>
                </c:pt>
                <c:pt idx="684">
                  <c:v>46.296999999999997</c:v>
                </c:pt>
                <c:pt idx="685">
                  <c:v>47.075000000000003</c:v>
                </c:pt>
                <c:pt idx="686">
                  <c:v>44.584000000000003</c:v>
                </c:pt>
                <c:pt idx="687">
                  <c:v>44.444000000000003</c:v>
                </c:pt>
                <c:pt idx="688">
                  <c:v>44.411000000000001</c:v>
                </c:pt>
                <c:pt idx="689">
                  <c:v>43.929000000000002</c:v>
                </c:pt>
                <c:pt idx="690">
                  <c:v>43.511000000000003</c:v>
                </c:pt>
                <c:pt idx="691">
                  <c:v>45.905000000000001</c:v>
                </c:pt>
                <c:pt idx="692">
                  <c:v>47.527000000000001</c:v>
                </c:pt>
                <c:pt idx="693">
                  <c:v>48.61</c:v>
                </c:pt>
                <c:pt idx="694">
                  <c:v>46.631999999999998</c:v>
                </c:pt>
                <c:pt idx="695">
                  <c:v>48.261000000000003</c:v>
                </c:pt>
                <c:pt idx="696">
                  <c:v>48.295000000000002</c:v>
                </c:pt>
                <c:pt idx="697">
                  <c:v>48.923000000000002</c:v>
                </c:pt>
                <c:pt idx="698">
                  <c:v>47.710999999999999</c:v>
                </c:pt>
                <c:pt idx="699">
                  <c:v>49.005000000000003</c:v>
                </c:pt>
                <c:pt idx="700">
                  <c:v>48.081000000000003</c:v>
                </c:pt>
                <c:pt idx="701">
                  <c:v>46.692</c:v>
                </c:pt>
                <c:pt idx="702">
                  <c:v>45.71</c:v>
                </c:pt>
                <c:pt idx="703">
                  <c:v>45.152999999999999</c:v>
                </c:pt>
                <c:pt idx="704">
                  <c:v>44.481000000000002</c:v>
                </c:pt>
                <c:pt idx="705">
                  <c:v>44.982999999999997</c:v>
                </c:pt>
                <c:pt idx="706">
                  <c:v>46.566000000000003</c:v>
                </c:pt>
                <c:pt idx="707">
                  <c:v>46.43</c:v>
                </c:pt>
                <c:pt idx="708">
                  <c:v>45.055</c:v>
                </c:pt>
                <c:pt idx="709">
                  <c:v>47.383000000000003</c:v>
                </c:pt>
                <c:pt idx="710">
                  <c:v>43.923000000000002</c:v>
                </c:pt>
                <c:pt idx="711">
                  <c:v>42.774000000000001</c:v>
                </c:pt>
                <c:pt idx="712">
                  <c:v>41.026000000000003</c:v>
                </c:pt>
                <c:pt idx="713">
                  <c:v>40.820999999999998</c:v>
                </c:pt>
                <c:pt idx="714">
                  <c:v>39.661999999999999</c:v>
                </c:pt>
                <c:pt idx="715">
                  <c:v>41.033999999999999</c:v>
                </c:pt>
                <c:pt idx="716">
                  <c:v>40.429000000000002</c:v>
                </c:pt>
                <c:pt idx="717">
                  <c:v>40.86</c:v>
                </c:pt>
                <c:pt idx="718">
                  <c:v>41.920999999999999</c:v>
                </c:pt>
                <c:pt idx="719">
                  <c:v>41.819000000000003</c:v>
                </c:pt>
                <c:pt idx="720">
                  <c:v>41.951000000000001</c:v>
                </c:pt>
                <c:pt idx="721">
                  <c:v>40.485999999999997</c:v>
                </c:pt>
                <c:pt idx="722">
                  <c:v>40.320999999999998</c:v>
                </c:pt>
                <c:pt idx="723">
                  <c:v>39.726999999999997</c:v>
                </c:pt>
                <c:pt idx="724">
                  <c:v>39.360999999999997</c:v>
                </c:pt>
                <c:pt idx="725">
                  <c:v>40.83</c:v>
                </c:pt>
                <c:pt idx="726">
                  <c:v>43.305</c:v>
                </c:pt>
                <c:pt idx="727">
                  <c:v>41.598999999999997</c:v>
                </c:pt>
                <c:pt idx="728">
                  <c:v>42.225999999999999</c:v>
                </c:pt>
                <c:pt idx="729">
                  <c:v>44.070999999999998</c:v>
                </c:pt>
                <c:pt idx="730">
                  <c:v>45.197000000000003</c:v>
                </c:pt>
                <c:pt idx="731">
                  <c:v>41.447000000000003</c:v>
                </c:pt>
                <c:pt idx="732">
                  <c:v>41.417000000000002</c:v>
                </c:pt>
                <c:pt idx="733">
                  <c:v>40.561</c:v>
                </c:pt>
                <c:pt idx="734">
                  <c:v>39.567</c:v>
                </c:pt>
                <c:pt idx="735">
                  <c:v>40.834000000000003</c:v>
                </c:pt>
                <c:pt idx="736">
                  <c:v>39.951999999999998</c:v>
                </c:pt>
                <c:pt idx="737">
                  <c:v>39.156999999999996</c:v>
                </c:pt>
                <c:pt idx="738">
                  <c:v>38.704999999999998</c:v>
                </c:pt>
                <c:pt idx="739">
                  <c:v>41.197000000000003</c:v>
                </c:pt>
                <c:pt idx="740">
                  <c:v>40.448</c:v>
                </c:pt>
                <c:pt idx="741">
                  <c:v>40.505000000000003</c:v>
                </c:pt>
                <c:pt idx="742">
                  <c:v>39.070999999999998</c:v>
                </c:pt>
                <c:pt idx="743">
                  <c:v>39.430999999999997</c:v>
                </c:pt>
                <c:pt idx="744">
                  <c:v>40.253</c:v>
                </c:pt>
                <c:pt idx="745">
                  <c:v>40.095999999999997</c:v>
                </c:pt>
                <c:pt idx="746">
                  <c:v>40.445999999999998</c:v>
                </c:pt>
                <c:pt idx="747">
                  <c:v>41.356000000000002</c:v>
                </c:pt>
                <c:pt idx="748">
                  <c:v>40.557000000000002</c:v>
                </c:pt>
                <c:pt idx="749">
                  <c:v>39.820999999999998</c:v>
                </c:pt>
                <c:pt idx="750">
                  <c:v>41.71</c:v>
                </c:pt>
                <c:pt idx="751">
                  <c:v>42.978999999999999</c:v>
                </c:pt>
                <c:pt idx="752">
                  <c:v>42.567999999999998</c:v>
                </c:pt>
                <c:pt idx="753">
                  <c:v>42.17</c:v>
                </c:pt>
                <c:pt idx="754">
                  <c:v>41.808</c:v>
                </c:pt>
                <c:pt idx="755">
                  <c:v>42.045999999999999</c:v>
                </c:pt>
                <c:pt idx="756">
                  <c:v>42.82</c:v>
                </c:pt>
                <c:pt idx="757">
                  <c:v>40.496000000000002</c:v>
                </c:pt>
                <c:pt idx="758">
                  <c:v>43.033000000000001</c:v>
                </c:pt>
                <c:pt idx="759">
                  <c:v>43.841999999999999</c:v>
                </c:pt>
                <c:pt idx="760">
                  <c:v>43.881999999999998</c:v>
                </c:pt>
                <c:pt idx="761">
                  <c:v>44.088000000000001</c:v>
                </c:pt>
                <c:pt idx="762">
                  <c:v>43.515999999999998</c:v>
                </c:pt>
                <c:pt idx="763">
                  <c:v>44.503999999999998</c:v>
                </c:pt>
                <c:pt idx="764">
                  <c:v>45.515000000000001</c:v>
                </c:pt>
                <c:pt idx="765">
                  <c:v>44.106000000000002</c:v>
                </c:pt>
                <c:pt idx="766">
                  <c:v>45.155999999999999</c:v>
                </c:pt>
                <c:pt idx="767">
                  <c:v>45.313000000000002</c:v>
                </c:pt>
                <c:pt idx="768">
                  <c:v>47.53</c:v>
                </c:pt>
                <c:pt idx="769">
                  <c:v>47.180999999999997</c:v>
                </c:pt>
                <c:pt idx="770">
                  <c:v>47.201999999999998</c:v>
                </c:pt>
                <c:pt idx="771">
                  <c:v>46.783000000000001</c:v>
                </c:pt>
                <c:pt idx="772">
                  <c:v>45.524000000000001</c:v>
                </c:pt>
                <c:pt idx="773">
                  <c:v>45.715000000000003</c:v>
                </c:pt>
                <c:pt idx="774">
                  <c:v>49.177</c:v>
                </c:pt>
                <c:pt idx="775">
                  <c:v>48.482999999999997</c:v>
                </c:pt>
                <c:pt idx="776">
                  <c:v>46.853000000000002</c:v>
                </c:pt>
                <c:pt idx="777">
                  <c:v>45.613999999999997</c:v>
                </c:pt>
                <c:pt idx="778">
                  <c:v>46.386000000000003</c:v>
                </c:pt>
                <c:pt idx="779">
                  <c:v>45.790999999999997</c:v>
                </c:pt>
                <c:pt idx="780">
                  <c:v>45.335000000000001</c:v>
                </c:pt>
                <c:pt idx="781">
                  <c:v>45.350999999999999</c:v>
                </c:pt>
                <c:pt idx="782">
                  <c:v>44.472000000000001</c:v>
                </c:pt>
                <c:pt idx="783">
                  <c:v>44.924999999999997</c:v>
                </c:pt>
                <c:pt idx="784">
                  <c:v>45.944000000000003</c:v>
                </c:pt>
                <c:pt idx="785">
                  <c:v>44.997999999999998</c:v>
                </c:pt>
                <c:pt idx="786">
                  <c:v>43.887999999999998</c:v>
                </c:pt>
                <c:pt idx="787">
                  <c:v>43.929000000000002</c:v>
                </c:pt>
                <c:pt idx="788">
                  <c:v>45.369</c:v>
                </c:pt>
                <c:pt idx="789">
                  <c:v>44.962000000000003</c:v>
                </c:pt>
                <c:pt idx="790">
                  <c:v>45.61</c:v>
                </c:pt>
                <c:pt idx="791">
                  <c:v>45.981000000000002</c:v>
                </c:pt>
                <c:pt idx="792">
                  <c:v>45.581000000000003</c:v>
                </c:pt>
                <c:pt idx="793">
                  <c:v>45.975000000000001</c:v>
                </c:pt>
                <c:pt idx="794">
                  <c:v>46.645000000000003</c:v>
                </c:pt>
                <c:pt idx="795">
                  <c:v>46.71</c:v>
                </c:pt>
                <c:pt idx="796">
                  <c:v>45.244999999999997</c:v>
                </c:pt>
                <c:pt idx="797">
                  <c:v>45.036000000000001</c:v>
                </c:pt>
                <c:pt idx="798">
                  <c:v>45.966999999999999</c:v>
                </c:pt>
                <c:pt idx="799">
                  <c:v>46.533000000000001</c:v>
                </c:pt>
                <c:pt idx="800">
                  <c:v>45.326999999999998</c:v>
                </c:pt>
                <c:pt idx="801">
                  <c:v>45.128999999999998</c:v>
                </c:pt>
                <c:pt idx="802">
                  <c:v>44.003</c:v>
                </c:pt>
                <c:pt idx="803">
                  <c:v>44.643000000000001</c:v>
                </c:pt>
                <c:pt idx="804">
                  <c:v>45.622999999999998</c:v>
                </c:pt>
                <c:pt idx="805">
                  <c:v>45.453000000000003</c:v>
                </c:pt>
                <c:pt idx="806">
                  <c:v>45.448999999999998</c:v>
                </c:pt>
                <c:pt idx="807">
                  <c:v>44.341999999999999</c:v>
                </c:pt>
                <c:pt idx="808">
                  <c:v>45.472999999999999</c:v>
                </c:pt>
                <c:pt idx="809">
                  <c:v>45.917000000000002</c:v>
                </c:pt>
                <c:pt idx="810">
                  <c:v>45.904000000000003</c:v>
                </c:pt>
                <c:pt idx="811">
                  <c:v>44.548000000000002</c:v>
                </c:pt>
                <c:pt idx="812">
                  <c:v>43.747999999999998</c:v>
                </c:pt>
                <c:pt idx="813">
                  <c:v>45.209000000000003</c:v>
                </c:pt>
                <c:pt idx="814">
                  <c:v>44.436</c:v>
                </c:pt>
                <c:pt idx="815">
                  <c:v>43.387999999999998</c:v>
                </c:pt>
                <c:pt idx="816">
                  <c:v>43.311999999999998</c:v>
                </c:pt>
                <c:pt idx="817">
                  <c:v>45.118000000000002</c:v>
                </c:pt>
                <c:pt idx="818">
                  <c:v>46.264000000000003</c:v>
                </c:pt>
                <c:pt idx="819">
                  <c:v>43.982999999999997</c:v>
                </c:pt>
                <c:pt idx="820">
                  <c:v>46.023000000000003</c:v>
                </c:pt>
                <c:pt idx="821">
                  <c:v>44.046999999999997</c:v>
                </c:pt>
                <c:pt idx="822">
                  <c:v>43.881999999999998</c:v>
                </c:pt>
                <c:pt idx="823">
                  <c:v>43.384999999999998</c:v>
                </c:pt>
                <c:pt idx="824">
                  <c:v>43.996000000000002</c:v>
                </c:pt>
                <c:pt idx="825">
                  <c:v>43.383000000000003</c:v>
                </c:pt>
                <c:pt idx="826">
                  <c:v>40.808</c:v>
                </c:pt>
                <c:pt idx="827">
                  <c:v>40.034999999999997</c:v>
                </c:pt>
                <c:pt idx="828">
                  <c:v>40.195999999999998</c:v>
                </c:pt>
                <c:pt idx="829">
                  <c:v>40.087000000000003</c:v>
                </c:pt>
                <c:pt idx="830">
                  <c:v>41.570999999999998</c:v>
                </c:pt>
                <c:pt idx="831">
                  <c:v>42.656999999999996</c:v>
                </c:pt>
                <c:pt idx="832">
                  <c:v>44.512999999999998</c:v>
                </c:pt>
                <c:pt idx="833">
                  <c:v>44.042999999999999</c:v>
                </c:pt>
                <c:pt idx="834">
                  <c:v>43.97</c:v>
                </c:pt>
                <c:pt idx="835">
                  <c:v>44.787999999999997</c:v>
                </c:pt>
                <c:pt idx="836">
                  <c:v>44.128</c:v>
                </c:pt>
                <c:pt idx="837">
                  <c:v>41.517000000000003</c:v>
                </c:pt>
                <c:pt idx="838">
                  <c:v>43.322000000000003</c:v>
                </c:pt>
                <c:pt idx="839">
                  <c:v>40.606000000000002</c:v>
                </c:pt>
                <c:pt idx="840">
                  <c:v>43.442</c:v>
                </c:pt>
                <c:pt idx="841">
                  <c:v>41.542999999999999</c:v>
                </c:pt>
                <c:pt idx="842">
                  <c:v>42.968000000000004</c:v>
                </c:pt>
                <c:pt idx="843">
                  <c:v>41.573</c:v>
                </c:pt>
                <c:pt idx="844">
                  <c:v>41.713000000000001</c:v>
                </c:pt>
                <c:pt idx="845">
                  <c:v>41.368000000000002</c:v>
                </c:pt>
                <c:pt idx="846">
                  <c:v>39.993000000000002</c:v>
                </c:pt>
                <c:pt idx="847">
                  <c:v>40.283000000000001</c:v>
                </c:pt>
                <c:pt idx="848">
                  <c:v>39.893999999999998</c:v>
                </c:pt>
                <c:pt idx="849">
                  <c:v>41.100999999999999</c:v>
                </c:pt>
                <c:pt idx="850">
                  <c:v>40.707999999999998</c:v>
                </c:pt>
                <c:pt idx="851">
                  <c:v>40.387999999999998</c:v>
                </c:pt>
                <c:pt idx="852">
                  <c:v>39.774000000000001</c:v>
                </c:pt>
                <c:pt idx="853">
                  <c:v>38.259</c:v>
                </c:pt>
                <c:pt idx="854">
                  <c:v>38.207999999999998</c:v>
                </c:pt>
                <c:pt idx="855">
                  <c:v>39.188000000000002</c:v>
                </c:pt>
                <c:pt idx="856">
                  <c:v>39.238</c:v>
                </c:pt>
                <c:pt idx="857">
                  <c:v>40.369</c:v>
                </c:pt>
                <c:pt idx="858">
                  <c:v>40.320999999999998</c:v>
                </c:pt>
                <c:pt idx="859">
                  <c:v>40.448999999999998</c:v>
                </c:pt>
                <c:pt idx="860">
                  <c:v>39.822000000000003</c:v>
                </c:pt>
                <c:pt idx="861">
                  <c:v>40.651000000000003</c:v>
                </c:pt>
                <c:pt idx="862">
                  <c:v>39.820999999999998</c:v>
                </c:pt>
                <c:pt idx="863">
                  <c:v>40.292000000000002</c:v>
                </c:pt>
                <c:pt idx="864">
                  <c:v>38.524999999999999</c:v>
                </c:pt>
                <c:pt idx="865">
                  <c:v>40.795000000000002</c:v>
                </c:pt>
                <c:pt idx="866">
                  <c:v>39.863999999999997</c:v>
                </c:pt>
                <c:pt idx="867">
                  <c:v>39.887999999999998</c:v>
                </c:pt>
                <c:pt idx="868">
                  <c:v>39.552</c:v>
                </c:pt>
                <c:pt idx="869">
                  <c:v>39.408000000000001</c:v>
                </c:pt>
                <c:pt idx="870">
                  <c:v>40.863</c:v>
                </c:pt>
                <c:pt idx="871">
                  <c:v>39.56</c:v>
                </c:pt>
                <c:pt idx="872">
                  <c:v>38.514000000000003</c:v>
                </c:pt>
                <c:pt idx="873">
                  <c:v>38.235999999999997</c:v>
                </c:pt>
                <c:pt idx="874">
                  <c:v>37.805999999999997</c:v>
                </c:pt>
                <c:pt idx="875">
                  <c:v>39.508000000000003</c:v>
                </c:pt>
                <c:pt idx="876">
                  <c:v>38.700000000000003</c:v>
                </c:pt>
                <c:pt idx="877">
                  <c:v>40.006999999999998</c:v>
                </c:pt>
                <c:pt idx="878">
                  <c:v>38.991</c:v>
                </c:pt>
                <c:pt idx="879">
                  <c:v>39.908999999999999</c:v>
                </c:pt>
                <c:pt idx="880">
                  <c:v>39.633000000000003</c:v>
                </c:pt>
                <c:pt idx="881">
                  <c:v>42.031999999999996</c:v>
                </c:pt>
                <c:pt idx="882">
                  <c:v>41.448</c:v>
                </c:pt>
                <c:pt idx="883">
                  <c:v>41.987000000000002</c:v>
                </c:pt>
                <c:pt idx="884">
                  <c:v>42.133000000000003</c:v>
                </c:pt>
                <c:pt idx="885">
                  <c:v>40.904000000000003</c:v>
                </c:pt>
                <c:pt idx="886">
                  <c:v>41.996000000000002</c:v>
                </c:pt>
                <c:pt idx="887">
                  <c:v>40.76</c:v>
                </c:pt>
                <c:pt idx="888">
                  <c:v>40.106999999999999</c:v>
                </c:pt>
                <c:pt idx="889">
                  <c:v>42.941000000000003</c:v>
                </c:pt>
                <c:pt idx="890">
                  <c:v>41.732999999999997</c:v>
                </c:pt>
                <c:pt idx="891">
                  <c:v>39.024000000000001</c:v>
                </c:pt>
                <c:pt idx="892">
                  <c:v>40.19</c:v>
                </c:pt>
                <c:pt idx="893">
                  <c:v>40.988999999999997</c:v>
                </c:pt>
                <c:pt idx="894">
                  <c:v>39.89</c:v>
                </c:pt>
                <c:pt idx="895">
                  <c:v>43.237000000000002</c:v>
                </c:pt>
                <c:pt idx="896">
                  <c:v>42.860999999999997</c:v>
                </c:pt>
                <c:pt idx="897">
                  <c:v>42.12</c:v>
                </c:pt>
                <c:pt idx="898">
                  <c:v>41.594000000000001</c:v>
                </c:pt>
                <c:pt idx="899">
                  <c:v>42.704999999999998</c:v>
                </c:pt>
                <c:pt idx="900">
                  <c:v>42.845999999999997</c:v>
                </c:pt>
                <c:pt idx="901">
                  <c:v>41.387</c:v>
                </c:pt>
                <c:pt idx="902">
                  <c:v>43.048999999999999</c:v>
                </c:pt>
                <c:pt idx="903">
                  <c:v>43.061999999999998</c:v>
                </c:pt>
                <c:pt idx="904">
                  <c:v>43</c:v>
                </c:pt>
                <c:pt idx="905">
                  <c:v>41.822000000000003</c:v>
                </c:pt>
                <c:pt idx="906">
                  <c:v>42.012999999999998</c:v>
                </c:pt>
                <c:pt idx="907">
                  <c:v>42.755000000000003</c:v>
                </c:pt>
                <c:pt idx="908">
                  <c:v>43.978999999999999</c:v>
                </c:pt>
                <c:pt idx="909">
                  <c:v>42.88</c:v>
                </c:pt>
                <c:pt idx="910">
                  <c:v>44.188000000000002</c:v>
                </c:pt>
                <c:pt idx="911">
                  <c:v>42.265999999999998</c:v>
                </c:pt>
                <c:pt idx="912">
                  <c:v>42.822000000000003</c:v>
                </c:pt>
                <c:pt idx="913">
                  <c:v>43.023000000000003</c:v>
                </c:pt>
                <c:pt idx="914">
                  <c:v>42.707999999999998</c:v>
                </c:pt>
                <c:pt idx="915">
                  <c:v>44.572000000000003</c:v>
                </c:pt>
                <c:pt idx="916">
                  <c:v>42.19</c:v>
                </c:pt>
                <c:pt idx="917">
                  <c:v>44.527000000000001</c:v>
                </c:pt>
                <c:pt idx="918">
                  <c:v>43.558</c:v>
                </c:pt>
                <c:pt idx="919">
                  <c:v>43.606999999999999</c:v>
                </c:pt>
                <c:pt idx="920">
                  <c:v>44.216999999999999</c:v>
                </c:pt>
                <c:pt idx="921">
                  <c:v>42.783000000000001</c:v>
                </c:pt>
                <c:pt idx="922">
                  <c:v>42.576000000000001</c:v>
                </c:pt>
                <c:pt idx="923">
                  <c:v>43.084000000000003</c:v>
                </c:pt>
                <c:pt idx="924">
                  <c:v>42.466000000000001</c:v>
                </c:pt>
                <c:pt idx="925">
                  <c:v>43.591999999999999</c:v>
                </c:pt>
                <c:pt idx="926">
                  <c:v>42.603000000000002</c:v>
                </c:pt>
                <c:pt idx="927">
                  <c:v>43.908000000000001</c:v>
                </c:pt>
                <c:pt idx="928">
                  <c:v>42.948</c:v>
                </c:pt>
                <c:pt idx="929">
                  <c:v>42.802</c:v>
                </c:pt>
                <c:pt idx="930">
                  <c:v>41.95</c:v>
                </c:pt>
                <c:pt idx="931">
                  <c:v>44.51</c:v>
                </c:pt>
                <c:pt idx="932">
                  <c:v>42.767000000000003</c:v>
                </c:pt>
                <c:pt idx="933">
                  <c:v>44.119</c:v>
                </c:pt>
                <c:pt idx="934">
                  <c:v>42.664000000000001</c:v>
                </c:pt>
                <c:pt idx="935">
                  <c:v>42.83</c:v>
                </c:pt>
                <c:pt idx="936">
                  <c:v>43.052999999999997</c:v>
                </c:pt>
                <c:pt idx="937">
                  <c:v>40.459000000000003</c:v>
                </c:pt>
                <c:pt idx="938">
                  <c:v>41.476999999999997</c:v>
                </c:pt>
                <c:pt idx="939">
                  <c:v>43.188000000000002</c:v>
                </c:pt>
                <c:pt idx="940">
                  <c:v>44.082999999999998</c:v>
                </c:pt>
                <c:pt idx="941">
                  <c:v>42.246000000000002</c:v>
                </c:pt>
                <c:pt idx="942">
                  <c:v>42.572000000000003</c:v>
                </c:pt>
                <c:pt idx="943">
                  <c:v>42.64</c:v>
                </c:pt>
                <c:pt idx="944">
                  <c:v>42.933</c:v>
                </c:pt>
                <c:pt idx="945">
                  <c:v>43.588000000000001</c:v>
                </c:pt>
                <c:pt idx="946">
                  <c:v>44.558999999999997</c:v>
                </c:pt>
                <c:pt idx="947">
                  <c:v>44.058999999999997</c:v>
                </c:pt>
                <c:pt idx="948">
                  <c:v>44.32</c:v>
                </c:pt>
                <c:pt idx="949">
                  <c:v>45.802</c:v>
                </c:pt>
                <c:pt idx="950">
                  <c:v>43.283999999999999</c:v>
                </c:pt>
                <c:pt idx="951">
                  <c:v>42.948</c:v>
                </c:pt>
                <c:pt idx="952">
                  <c:v>43.018000000000001</c:v>
                </c:pt>
                <c:pt idx="953">
                  <c:v>41.228999999999999</c:v>
                </c:pt>
                <c:pt idx="954">
                  <c:v>42.079000000000001</c:v>
                </c:pt>
                <c:pt idx="955">
                  <c:v>40.411999999999999</c:v>
                </c:pt>
                <c:pt idx="956">
                  <c:v>40.029000000000003</c:v>
                </c:pt>
                <c:pt idx="957">
                  <c:v>40.914000000000001</c:v>
                </c:pt>
                <c:pt idx="958">
                  <c:v>41.798000000000002</c:v>
                </c:pt>
                <c:pt idx="959">
                  <c:v>41.639000000000003</c:v>
                </c:pt>
                <c:pt idx="960">
                  <c:v>39.540999999999997</c:v>
                </c:pt>
                <c:pt idx="961">
                  <c:v>41.383000000000003</c:v>
                </c:pt>
                <c:pt idx="962">
                  <c:v>41.363</c:v>
                </c:pt>
                <c:pt idx="963">
                  <c:v>42.164000000000001</c:v>
                </c:pt>
                <c:pt idx="964">
                  <c:v>40.756999999999998</c:v>
                </c:pt>
                <c:pt idx="965">
                  <c:v>42.286000000000001</c:v>
                </c:pt>
                <c:pt idx="966">
                  <c:v>39.774000000000001</c:v>
                </c:pt>
                <c:pt idx="967">
                  <c:v>40.704999999999998</c:v>
                </c:pt>
                <c:pt idx="968">
                  <c:v>40.884</c:v>
                </c:pt>
                <c:pt idx="969">
                  <c:v>40.786999999999999</c:v>
                </c:pt>
                <c:pt idx="970">
                  <c:v>42.259</c:v>
                </c:pt>
                <c:pt idx="971">
                  <c:v>41.389000000000003</c:v>
                </c:pt>
                <c:pt idx="972">
                  <c:v>41.262</c:v>
                </c:pt>
                <c:pt idx="973">
                  <c:v>41.435000000000002</c:v>
                </c:pt>
                <c:pt idx="974">
                  <c:v>41.597000000000001</c:v>
                </c:pt>
                <c:pt idx="975">
                  <c:v>41.613</c:v>
                </c:pt>
                <c:pt idx="976">
                  <c:v>42.115000000000002</c:v>
                </c:pt>
                <c:pt idx="977">
                  <c:v>43.14</c:v>
                </c:pt>
                <c:pt idx="978">
                  <c:v>41.146999999999998</c:v>
                </c:pt>
                <c:pt idx="979">
                  <c:v>40.354999999999997</c:v>
                </c:pt>
                <c:pt idx="980">
                  <c:v>40.716000000000001</c:v>
                </c:pt>
                <c:pt idx="981">
                  <c:v>41.368000000000002</c:v>
                </c:pt>
                <c:pt idx="982">
                  <c:v>39.234000000000002</c:v>
                </c:pt>
                <c:pt idx="983">
                  <c:v>41.168999999999997</c:v>
                </c:pt>
                <c:pt idx="984">
                  <c:v>39.582999999999998</c:v>
                </c:pt>
                <c:pt idx="985">
                  <c:v>39.337000000000003</c:v>
                </c:pt>
                <c:pt idx="986">
                  <c:v>40.953000000000003</c:v>
                </c:pt>
                <c:pt idx="987">
                  <c:v>39.664999999999999</c:v>
                </c:pt>
                <c:pt idx="988">
                  <c:v>39.588999999999999</c:v>
                </c:pt>
                <c:pt idx="989">
                  <c:v>41.914000000000001</c:v>
                </c:pt>
                <c:pt idx="990">
                  <c:v>42.133000000000003</c:v>
                </c:pt>
                <c:pt idx="991">
                  <c:v>43.027999999999999</c:v>
                </c:pt>
                <c:pt idx="992">
                  <c:v>42.564</c:v>
                </c:pt>
                <c:pt idx="993">
                  <c:v>42.994999999999997</c:v>
                </c:pt>
                <c:pt idx="994">
                  <c:v>42.259</c:v>
                </c:pt>
                <c:pt idx="995">
                  <c:v>41.860999999999997</c:v>
                </c:pt>
                <c:pt idx="996">
                  <c:v>41.588000000000001</c:v>
                </c:pt>
                <c:pt idx="997">
                  <c:v>43.329000000000001</c:v>
                </c:pt>
                <c:pt idx="998">
                  <c:v>43.537999999999997</c:v>
                </c:pt>
                <c:pt idx="999">
                  <c:v>43.363</c:v>
                </c:pt>
                <c:pt idx="1000">
                  <c:v>43.045999999999999</c:v>
                </c:pt>
                <c:pt idx="1001">
                  <c:v>41.423000000000002</c:v>
                </c:pt>
                <c:pt idx="1002">
                  <c:v>40.634999999999998</c:v>
                </c:pt>
                <c:pt idx="1003">
                  <c:v>40.683</c:v>
                </c:pt>
                <c:pt idx="1004">
                  <c:v>41.643999999999998</c:v>
                </c:pt>
                <c:pt idx="1005">
                  <c:v>41.076999999999998</c:v>
                </c:pt>
                <c:pt idx="1006">
                  <c:v>40.773000000000003</c:v>
                </c:pt>
                <c:pt idx="1007">
                  <c:v>41.878999999999998</c:v>
                </c:pt>
                <c:pt idx="1008">
                  <c:v>43.055</c:v>
                </c:pt>
                <c:pt idx="1009">
                  <c:v>41.101999999999997</c:v>
                </c:pt>
                <c:pt idx="1010">
                  <c:v>41.872999999999998</c:v>
                </c:pt>
                <c:pt idx="1011">
                  <c:v>40.738</c:v>
                </c:pt>
                <c:pt idx="1012">
                  <c:v>39.414000000000001</c:v>
                </c:pt>
                <c:pt idx="1013">
                  <c:v>40.677999999999997</c:v>
                </c:pt>
                <c:pt idx="1014">
                  <c:v>40.116999999999997</c:v>
                </c:pt>
                <c:pt idx="1015">
                  <c:v>40.155000000000001</c:v>
                </c:pt>
                <c:pt idx="1016">
                  <c:v>40.968000000000004</c:v>
                </c:pt>
                <c:pt idx="1017">
                  <c:v>39.299999999999997</c:v>
                </c:pt>
                <c:pt idx="1018">
                  <c:v>38.505000000000003</c:v>
                </c:pt>
                <c:pt idx="1019">
                  <c:v>41.515000000000001</c:v>
                </c:pt>
                <c:pt idx="1020">
                  <c:v>39.616999999999997</c:v>
                </c:pt>
                <c:pt idx="1021">
                  <c:v>39.720999999999997</c:v>
                </c:pt>
                <c:pt idx="1022">
                  <c:v>40.366999999999997</c:v>
                </c:pt>
                <c:pt idx="1023">
                  <c:v>40.270000000000003</c:v>
                </c:pt>
                <c:pt idx="1024">
                  <c:v>42.875999999999998</c:v>
                </c:pt>
                <c:pt idx="1025">
                  <c:v>42.274999999999999</c:v>
                </c:pt>
                <c:pt idx="1026">
                  <c:v>40.954999999999998</c:v>
                </c:pt>
                <c:pt idx="1027">
                  <c:v>42.018000000000001</c:v>
                </c:pt>
                <c:pt idx="1028">
                  <c:v>41.499000000000002</c:v>
                </c:pt>
                <c:pt idx="1029">
                  <c:v>41.006999999999998</c:v>
                </c:pt>
                <c:pt idx="1030">
                  <c:v>41.637</c:v>
                </c:pt>
                <c:pt idx="1031">
                  <c:v>41.005000000000003</c:v>
                </c:pt>
                <c:pt idx="1032">
                  <c:v>41.944000000000003</c:v>
                </c:pt>
                <c:pt idx="1033">
                  <c:v>40.311999999999998</c:v>
                </c:pt>
                <c:pt idx="1034">
                  <c:v>41.177999999999997</c:v>
                </c:pt>
                <c:pt idx="1035">
                  <c:v>42.686999999999998</c:v>
                </c:pt>
                <c:pt idx="1036">
                  <c:v>44.87</c:v>
                </c:pt>
                <c:pt idx="1037">
                  <c:v>44.832000000000001</c:v>
                </c:pt>
                <c:pt idx="1038">
                  <c:v>45.262999999999998</c:v>
                </c:pt>
                <c:pt idx="1039">
                  <c:v>43.441000000000003</c:v>
                </c:pt>
                <c:pt idx="1040">
                  <c:v>41.98</c:v>
                </c:pt>
                <c:pt idx="1041">
                  <c:v>41.834000000000003</c:v>
                </c:pt>
                <c:pt idx="1042">
                  <c:v>41.33</c:v>
                </c:pt>
                <c:pt idx="1043">
                  <c:v>40.878999999999998</c:v>
                </c:pt>
                <c:pt idx="1044">
                  <c:v>40.811</c:v>
                </c:pt>
                <c:pt idx="1045">
                  <c:v>41.043999999999997</c:v>
                </c:pt>
                <c:pt idx="1046">
                  <c:v>41.682000000000002</c:v>
                </c:pt>
                <c:pt idx="1047">
                  <c:v>38.671999999999997</c:v>
                </c:pt>
                <c:pt idx="1048">
                  <c:v>40.311</c:v>
                </c:pt>
                <c:pt idx="1049">
                  <c:v>40.832000000000001</c:v>
                </c:pt>
                <c:pt idx="1050">
                  <c:v>41.045000000000002</c:v>
                </c:pt>
                <c:pt idx="1051">
                  <c:v>42.822000000000003</c:v>
                </c:pt>
                <c:pt idx="1052">
                  <c:v>40.716000000000001</c:v>
                </c:pt>
                <c:pt idx="1053">
                  <c:v>41.505000000000003</c:v>
                </c:pt>
                <c:pt idx="1054">
                  <c:v>39.511000000000003</c:v>
                </c:pt>
                <c:pt idx="1055">
                  <c:v>40.045000000000002</c:v>
                </c:pt>
                <c:pt idx="1056">
                  <c:v>39.279000000000003</c:v>
                </c:pt>
                <c:pt idx="1057">
                  <c:v>39.512999999999998</c:v>
                </c:pt>
                <c:pt idx="1058">
                  <c:v>39.518000000000001</c:v>
                </c:pt>
                <c:pt idx="1059">
                  <c:v>38.813000000000002</c:v>
                </c:pt>
                <c:pt idx="1060">
                  <c:v>40.723999999999997</c:v>
                </c:pt>
                <c:pt idx="1061">
                  <c:v>39.595999999999997</c:v>
                </c:pt>
                <c:pt idx="1062">
                  <c:v>39.331000000000003</c:v>
                </c:pt>
                <c:pt idx="1063">
                  <c:v>38.914000000000001</c:v>
                </c:pt>
                <c:pt idx="1064">
                  <c:v>39.908999999999999</c:v>
                </c:pt>
                <c:pt idx="1065">
                  <c:v>39.527000000000001</c:v>
                </c:pt>
                <c:pt idx="1066">
                  <c:v>38.976999999999997</c:v>
                </c:pt>
                <c:pt idx="1067">
                  <c:v>39.445999999999998</c:v>
                </c:pt>
                <c:pt idx="1068">
                  <c:v>40.079000000000001</c:v>
                </c:pt>
                <c:pt idx="1069">
                  <c:v>40.087000000000003</c:v>
                </c:pt>
                <c:pt idx="1070">
                  <c:v>41.468000000000004</c:v>
                </c:pt>
                <c:pt idx="1071">
                  <c:v>39.814999999999998</c:v>
                </c:pt>
                <c:pt idx="1072">
                  <c:v>39.014000000000003</c:v>
                </c:pt>
                <c:pt idx="1073">
                  <c:v>40.985999999999997</c:v>
                </c:pt>
                <c:pt idx="1074">
                  <c:v>40.335000000000001</c:v>
                </c:pt>
                <c:pt idx="1075">
                  <c:v>41.436</c:v>
                </c:pt>
                <c:pt idx="1076">
                  <c:v>41.359000000000002</c:v>
                </c:pt>
                <c:pt idx="1077">
                  <c:v>42.591000000000001</c:v>
                </c:pt>
                <c:pt idx="1078">
                  <c:v>42.734000000000002</c:v>
                </c:pt>
                <c:pt idx="1079">
                  <c:v>42.161999999999999</c:v>
                </c:pt>
                <c:pt idx="1080">
                  <c:v>42.148000000000003</c:v>
                </c:pt>
                <c:pt idx="1081">
                  <c:v>42.804000000000002</c:v>
                </c:pt>
                <c:pt idx="1082">
                  <c:v>43.311999999999998</c:v>
                </c:pt>
                <c:pt idx="1083">
                  <c:v>43.744</c:v>
                </c:pt>
                <c:pt idx="1084">
                  <c:v>44.262</c:v>
                </c:pt>
                <c:pt idx="1085">
                  <c:v>43.44</c:v>
                </c:pt>
                <c:pt idx="1086">
                  <c:v>43.182000000000002</c:v>
                </c:pt>
                <c:pt idx="1087">
                  <c:v>44.463999999999999</c:v>
                </c:pt>
                <c:pt idx="1088">
                  <c:v>43.378999999999998</c:v>
                </c:pt>
                <c:pt idx="1089">
                  <c:v>43.841999999999999</c:v>
                </c:pt>
                <c:pt idx="1090">
                  <c:v>41.473999999999997</c:v>
                </c:pt>
                <c:pt idx="1091">
                  <c:v>42.774000000000001</c:v>
                </c:pt>
                <c:pt idx="1092">
                  <c:v>42.929000000000002</c:v>
                </c:pt>
                <c:pt idx="1093">
                  <c:v>42.984999999999999</c:v>
                </c:pt>
                <c:pt idx="1094">
                  <c:v>41.968000000000004</c:v>
                </c:pt>
                <c:pt idx="1095">
                  <c:v>40.188000000000002</c:v>
                </c:pt>
                <c:pt idx="1096">
                  <c:v>42.015999999999998</c:v>
                </c:pt>
                <c:pt idx="1097">
                  <c:v>42.933999999999997</c:v>
                </c:pt>
                <c:pt idx="1098">
                  <c:v>42.241999999999997</c:v>
                </c:pt>
                <c:pt idx="1099">
                  <c:v>41.953000000000003</c:v>
                </c:pt>
                <c:pt idx="1100">
                  <c:v>42.115000000000002</c:v>
                </c:pt>
                <c:pt idx="1101">
                  <c:v>42.069000000000003</c:v>
                </c:pt>
                <c:pt idx="1102">
                  <c:v>42.295000000000002</c:v>
                </c:pt>
                <c:pt idx="1103">
                  <c:v>42.515000000000001</c:v>
                </c:pt>
                <c:pt idx="1104">
                  <c:v>42.018999999999998</c:v>
                </c:pt>
                <c:pt idx="1105">
                  <c:v>43.168999999999997</c:v>
                </c:pt>
                <c:pt idx="1106">
                  <c:v>42.473999999999997</c:v>
                </c:pt>
                <c:pt idx="1107">
                  <c:v>41.886000000000003</c:v>
                </c:pt>
                <c:pt idx="1108">
                  <c:v>42.923000000000002</c:v>
                </c:pt>
                <c:pt idx="1109">
                  <c:v>41.551000000000002</c:v>
                </c:pt>
                <c:pt idx="1110">
                  <c:v>42.273000000000003</c:v>
                </c:pt>
                <c:pt idx="1111">
                  <c:v>41.911000000000001</c:v>
                </c:pt>
                <c:pt idx="1112">
                  <c:v>43.652999999999999</c:v>
                </c:pt>
                <c:pt idx="1113">
                  <c:v>43.994999999999997</c:v>
                </c:pt>
                <c:pt idx="1114">
                  <c:v>45.38</c:v>
                </c:pt>
                <c:pt idx="1115">
                  <c:v>45.448999999999998</c:v>
                </c:pt>
                <c:pt idx="1116">
                  <c:v>43.226999999999997</c:v>
                </c:pt>
                <c:pt idx="1117">
                  <c:v>44.045000000000002</c:v>
                </c:pt>
                <c:pt idx="1118">
                  <c:v>45.625999999999998</c:v>
                </c:pt>
                <c:pt idx="1119">
                  <c:v>45.820999999999998</c:v>
                </c:pt>
                <c:pt idx="1120">
                  <c:v>47.893000000000001</c:v>
                </c:pt>
                <c:pt idx="1121">
                  <c:v>43.688000000000002</c:v>
                </c:pt>
                <c:pt idx="1122">
                  <c:v>43.527999999999999</c:v>
                </c:pt>
                <c:pt idx="1123">
                  <c:v>44.58</c:v>
                </c:pt>
                <c:pt idx="1124">
                  <c:v>43.344000000000001</c:v>
                </c:pt>
                <c:pt idx="1125">
                  <c:v>44.323</c:v>
                </c:pt>
                <c:pt idx="1126">
                  <c:v>45.316000000000003</c:v>
                </c:pt>
                <c:pt idx="1127">
                  <c:v>43.868000000000002</c:v>
                </c:pt>
                <c:pt idx="1128">
                  <c:v>44.435000000000002</c:v>
                </c:pt>
                <c:pt idx="1129">
                  <c:v>44.716999999999999</c:v>
                </c:pt>
                <c:pt idx="1130">
                  <c:v>45.473999999999997</c:v>
                </c:pt>
                <c:pt idx="1131">
                  <c:v>42.311</c:v>
                </c:pt>
                <c:pt idx="1132">
                  <c:v>42.386000000000003</c:v>
                </c:pt>
                <c:pt idx="1133">
                  <c:v>41.691000000000003</c:v>
                </c:pt>
                <c:pt idx="1134">
                  <c:v>43.09</c:v>
                </c:pt>
                <c:pt idx="1135">
                  <c:v>42.805</c:v>
                </c:pt>
                <c:pt idx="1136">
                  <c:v>42.890999999999998</c:v>
                </c:pt>
                <c:pt idx="1137">
                  <c:v>41.241999999999997</c:v>
                </c:pt>
                <c:pt idx="1138">
                  <c:v>40.838999999999999</c:v>
                </c:pt>
                <c:pt idx="1139">
                  <c:v>39.923999999999999</c:v>
                </c:pt>
                <c:pt idx="1140">
                  <c:v>40.457999999999998</c:v>
                </c:pt>
                <c:pt idx="1141">
                  <c:v>41.158999999999999</c:v>
                </c:pt>
                <c:pt idx="1142">
                  <c:v>42.094000000000001</c:v>
                </c:pt>
                <c:pt idx="1143">
                  <c:v>43.985999999999997</c:v>
                </c:pt>
                <c:pt idx="1144">
                  <c:v>43.115000000000002</c:v>
                </c:pt>
                <c:pt idx="1145">
                  <c:v>42.362000000000002</c:v>
                </c:pt>
                <c:pt idx="1146">
                  <c:v>40.456000000000003</c:v>
                </c:pt>
                <c:pt idx="1147">
                  <c:v>38.429000000000002</c:v>
                </c:pt>
                <c:pt idx="1148">
                  <c:v>40.75</c:v>
                </c:pt>
                <c:pt idx="1149">
                  <c:v>41.07</c:v>
                </c:pt>
                <c:pt idx="1150">
                  <c:v>42.238999999999997</c:v>
                </c:pt>
                <c:pt idx="1151">
                  <c:v>43.365000000000002</c:v>
                </c:pt>
                <c:pt idx="1152">
                  <c:v>41.508000000000003</c:v>
                </c:pt>
                <c:pt idx="1153">
                  <c:v>41.68</c:v>
                </c:pt>
                <c:pt idx="1154">
                  <c:v>41.548000000000002</c:v>
                </c:pt>
                <c:pt idx="1155">
                  <c:v>42.595999999999997</c:v>
                </c:pt>
                <c:pt idx="1156">
                  <c:v>44.982999999999997</c:v>
                </c:pt>
                <c:pt idx="1157">
                  <c:v>43.96</c:v>
                </c:pt>
                <c:pt idx="1158">
                  <c:v>45.539000000000001</c:v>
                </c:pt>
                <c:pt idx="1159">
                  <c:v>46.866</c:v>
                </c:pt>
                <c:pt idx="1160">
                  <c:v>45.576999999999998</c:v>
                </c:pt>
                <c:pt idx="1161">
                  <c:v>43.914000000000001</c:v>
                </c:pt>
                <c:pt idx="1162">
                  <c:v>46.296999999999997</c:v>
                </c:pt>
                <c:pt idx="1163">
                  <c:v>45.969000000000001</c:v>
                </c:pt>
                <c:pt idx="1164">
                  <c:v>45.927999999999997</c:v>
                </c:pt>
                <c:pt idx="1165">
                  <c:v>43.92</c:v>
                </c:pt>
                <c:pt idx="1166">
                  <c:v>43.456000000000003</c:v>
                </c:pt>
                <c:pt idx="1167">
                  <c:v>44.982999999999997</c:v>
                </c:pt>
                <c:pt idx="1168">
                  <c:v>44.618000000000002</c:v>
                </c:pt>
                <c:pt idx="1169">
                  <c:v>43.606000000000002</c:v>
                </c:pt>
                <c:pt idx="1170">
                  <c:v>41.231999999999999</c:v>
                </c:pt>
                <c:pt idx="1171">
                  <c:v>42.006999999999998</c:v>
                </c:pt>
                <c:pt idx="1172">
                  <c:v>42.067999999999998</c:v>
                </c:pt>
                <c:pt idx="1173">
                  <c:v>42.42</c:v>
                </c:pt>
                <c:pt idx="1174">
                  <c:v>43.279000000000003</c:v>
                </c:pt>
                <c:pt idx="1175">
                  <c:v>43.784999999999997</c:v>
                </c:pt>
                <c:pt idx="1176">
                  <c:v>41.604999999999997</c:v>
                </c:pt>
                <c:pt idx="1177">
                  <c:v>44.935000000000002</c:v>
                </c:pt>
                <c:pt idx="1178">
                  <c:v>44.552</c:v>
                </c:pt>
                <c:pt idx="1179">
                  <c:v>43.472999999999999</c:v>
                </c:pt>
                <c:pt idx="1180">
                  <c:v>43.954000000000001</c:v>
                </c:pt>
                <c:pt idx="1181">
                  <c:v>43.853999999999999</c:v>
                </c:pt>
                <c:pt idx="1182">
                  <c:v>42.293999999999997</c:v>
                </c:pt>
                <c:pt idx="1183">
                  <c:v>44.316000000000003</c:v>
                </c:pt>
                <c:pt idx="1184">
                  <c:v>43.356999999999999</c:v>
                </c:pt>
                <c:pt idx="1185">
                  <c:v>42.889000000000003</c:v>
                </c:pt>
                <c:pt idx="1186">
                  <c:v>43.316000000000003</c:v>
                </c:pt>
                <c:pt idx="1187">
                  <c:v>42.552</c:v>
                </c:pt>
                <c:pt idx="1188">
                  <c:v>41.517000000000003</c:v>
                </c:pt>
                <c:pt idx="1189">
                  <c:v>42.334000000000003</c:v>
                </c:pt>
                <c:pt idx="1190">
                  <c:v>42.152999999999999</c:v>
                </c:pt>
                <c:pt idx="1191">
                  <c:v>42.011000000000003</c:v>
                </c:pt>
                <c:pt idx="1192">
                  <c:v>43.93</c:v>
                </c:pt>
                <c:pt idx="1193">
                  <c:v>46.210999999999999</c:v>
                </c:pt>
                <c:pt idx="1194">
                  <c:v>44.628999999999998</c:v>
                </c:pt>
                <c:pt idx="1195">
                  <c:v>44.404000000000003</c:v>
                </c:pt>
                <c:pt idx="1196">
                  <c:v>42.826999999999998</c:v>
                </c:pt>
                <c:pt idx="1197">
                  <c:v>41.774999999999999</c:v>
                </c:pt>
                <c:pt idx="1198">
                  <c:v>41.235999999999997</c:v>
                </c:pt>
                <c:pt idx="1199">
                  <c:v>41.834000000000003</c:v>
                </c:pt>
              </c:numCache>
            </c:numRef>
          </c:yVal>
        </c:ser>
        <c:ser>
          <c:idx val="2"/>
          <c:order val="2"/>
          <c:tx>
            <c:strRef>
              <c:f>Sheet1!$Q$1</c:f>
              <c:strCache>
                <c:ptCount val="1"/>
                <c:pt idx="0">
                  <c:v>WT CA  289_A vs WT CA 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Sheet1!$P$2:$P$1201</c:f>
              <c:numCache>
                <c:formatCode>General</c:formatCode>
                <c:ptCount val="1200"/>
                <c:pt idx="600">
                  <c:v>29.905000000000001</c:v>
                </c:pt>
                <c:pt idx="601">
                  <c:v>30.709</c:v>
                </c:pt>
                <c:pt idx="602">
                  <c:v>31.154</c:v>
                </c:pt>
                <c:pt idx="603">
                  <c:v>30.972999999999999</c:v>
                </c:pt>
                <c:pt idx="604">
                  <c:v>29.087</c:v>
                </c:pt>
                <c:pt idx="605">
                  <c:v>30.452999999999999</c:v>
                </c:pt>
                <c:pt idx="606">
                  <c:v>29.135000000000002</c:v>
                </c:pt>
                <c:pt idx="607">
                  <c:v>29.524999999999999</c:v>
                </c:pt>
                <c:pt idx="608">
                  <c:v>29.643000000000001</c:v>
                </c:pt>
                <c:pt idx="609">
                  <c:v>30.003</c:v>
                </c:pt>
                <c:pt idx="610">
                  <c:v>29.536000000000001</c:v>
                </c:pt>
                <c:pt idx="611">
                  <c:v>30.236999999999998</c:v>
                </c:pt>
                <c:pt idx="612">
                  <c:v>30.231999999999999</c:v>
                </c:pt>
                <c:pt idx="613">
                  <c:v>29.643999999999998</c:v>
                </c:pt>
                <c:pt idx="614">
                  <c:v>30.01</c:v>
                </c:pt>
                <c:pt idx="615">
                  <c:v>28.89</c:v>
                </c:pt>
                <c:pt idx="616">
                  <c:v>31.173999999999999</c:v>
                </c:pt>
                <c:pt idx="617">
                  <c:v>30.042999999999999</c:v>
                </c:pt>
                <c:pt idx="618">
                  <c:v>31.414000000000001</c:v>
                </c:pt>
                <c:pt idx="619">
                  <c:v>28.991</c:v>
                </c:pt>
                <c:pt idx="620">
                  <c:v>30.306999999999999</c:v>
                </c:pt>
                <c:pt idx="621">
                  <c:v>30.510999999999999</c:v>
                </c:pt>
                <c:pt idx="622">
                  <c:v>29.888999999999999</c:v>
                </c:pt>
                <c:pt idx="623">
                  <c:v>28.951000000000001</c:v>
                </c:pt>
                <c:pt idx="624">
                  <c:v>29.986000000000001</c:v>
                </c:pt>
                <c:pt idx="625">
                  <c:v>29.31</c:v>
                </c:pt>
                <c:pt idx="626">
                  <c:v>29.722999999999999</c:v>
                </c:pt>
                <c:pt idx="627">
                  <c:v>29.956</c:v>
                </c:pt>
                <c:pt idx="628">
                  <c:v>28.431999999999999</c:v>
                </c:pt>
                <c:pt idx="629">
                  <c:v>28.596</c:v>
                </c:pt>
                <c:pt idx="630">
                  <c:v>29.739000000000001</c:v>
                </c:pt>
                <c:pt idx="631">
                  <c:v>29.356999999999999</c:v>
                </c:pt>
                <c:pt idx="632">
                  <c:v>29.928999999999998</c:v>
                </c:pt>
                <c:pt idx="633">
                  <c:v>30.356999999999999</c:v>
                </c:pt>
                <c:pt idx="634">
                  <c:v>30.82</c:v>
                </c:pt>
                <c:pt idx="635">
                  <c:v>30.010999999999999</c:v>
                </c:pt>
                <c:pt idx="636">
                  <c:v>30.696999999999999</c:v>
                </c:pt>
                <c:pt idx="637">
                  <c:v>30.385000000000002</c:v>
                </c:pt>
                <c:pt idx="638">
                  <c:v>30.154</c:v>
                </c:pt>
                <c:pt idx="639">
                  <c:v>30.259</c:v>
                </c:pt>
                <c:pt idx="640">
                  <c:v>31.094999999999999</c:v>
                </c:pt>
                <c:pt idx="641">
                  <c:v>29.963000000000001</c:v>
                </c:pt>
                <c:pt idx="642">
                  <c:v>31.164000000000001</c:v>
                </c:pt>
                <c:pt idx="643">
                  <c:v>31.837</c:v>
                </c:pt>
                <c:pt idx="644">
                  <c:v>31.155000000000001</c:v>
                </c:pt>
                <c:pt idx="645">
                  <c:v>32.228000000000002</c:v>
                </c:pt>
                <c:pt idx="646">
                  <c:v>32.351999999999997</c:v>
                </c:pt>
                <c:pt idx="647">
                  <c:v>30.260999999999999</c:v>
                </c:pt>
                <c:pt idx="648">
                  <c:v>31.271999999999998</c:v>
                </c:pt>
                <c:pt idx="649">
                  <c:v>30.341999999999999</c:v>
                </c:pt>
                <c:pt idx="650">
                  <c:v>31.405000000000001</c:v>
                </c:pt>
                <c:pt idx="651">
                  <c:v>31.222000000000001</c:v>
                </c:pt>
                <c:pt idx="652">
                  <c:v>30.632000000000001</c:v>
                </c:pt>
                <c:pt idx="653">
                  <c:v>29.626000000000001</c:v>
                </c:pt>
                <c:pt idx="654">
                  <c:v>30.372</c:v>
                </c:pt>
                <c:pt idx="655">
                  <c:v>29.678000000000001</c:v>
                </c:pt>
                <c:pt idx="656">
                  <c:v>30.094000000000001</c:v>
                </c:pt>
                <c:pt idx="657">
                  <c:v>30.983000000000001</c:v>
                </c:pt>
                <c:pt idx="658">
                  <c:v>30.215</c:v>
                </c:pt>
                <c:pt idx="659">
                  <c:v>29.556999999999999</c:v>
                </c:pt>
                <c:pt idx="660">
                  <c:v>30.143000000000001</c:v>
                </c:pt>
                <c:pt idx="661">
                  <c:v>30.056000000000001</c:v>
                </c:pt>
                <c:pt idx="662">
                  <c:v>30.370999999999999</c:v>
                </c:pt>
                <c:pt idx="663">
                  <c:v>29.760999999999999</c:v>
                </c:pt>
                <c:pt idx="664">
                  <c:v>30.962</c:v>
                </c:pt>
                <c:pt idx="665">
                  <c:v>30.151</c:v>
                </c:pt>
                <c:pt idx="666">
                  <c:v>30.440999999999999</c:v>
                </c:pt>
                <c:pt idx="667">
                  <c:v>30.074000000000002</c:v>
                </c:pt>
                <c:pt idx="668">
                  <c:v>30.472000000000001</c:v>
                </c:pt>
                <c:pt idx="669">
                  <c:v>29.771999999999998</c:v>
                </c:pt>
                <c:pt idx="670">
                  <c:v>30.55</c:v>
                </c:pt>
                <c:pt idx="671">
                  <c:v>31.068000000000001</c:v>
                </c:pt>
                <c:pt idx="672">
                  <c:v>30.92</c:v>
                </c:pt>
                <c:pt idx="673">
                  <c:v>31.263000000000002</c:v>
                </c:pt>
                <c:pt idx="674">
                  <c:v>30.594000000000001</c:v>
                </c:pt>
                <c:pt idx="675">
                  <c:v>30.117999999999999</c:v>
                </c:pt>
                <c:pt idx="676">
                  <c:v>31.007999999999999</c:v>
                </c:pt>
                <c:pt idx="677">
                  <c:v>30.17</c:v>
                </c:pt>
                <c:pt idx="678">
                  <c:v>31.428999999999998</c:v>
                </c:pt>
                <c:pt idx="679">
                  <c:v>30.19</c:v>
                </c:pt>
                <c:pt idx="680">
                  <c:v>31.66</c:v>
                </c:pt>
                <c:pt idx="681">
                  <c:v>30.303000000000001</c:v>
                </c:pt>
                <c:pt idx="682">
                  <c:v>31.187000000000001</c:v>
                </c:pt>
                <c:pt idx="683">
                  <c:v>31.119</c:v>
                </c:pt>
                <c:pt idx="684">
                  <c:v>31.600999999999999</c:v>
                </c:pt>
                <c:pt idx="685">
                  <c:v>31.356999999999999</c:v>
                </c:pt>
                <c:pt idx="686">
                  <c:v>31.762</c:v>
                </c:pt>
                <c:pt idx="687">
                  <c:v>31.241</c:v>
                </c:pt>
                <c:pt idx="688">
                  <c:v>30.257999999999999</c:v>
                </c:pt>
                <c:pt idx="689">
                  <c:v>30.181000000000001</c:v>
                </c:pt>
                <c:pt idx="690">
                  <c:v>28.175999999999998</c:v>
                </c:pt>
                <c:pt idx="691">
                  <c:v>29.361000000000001</c:v>
                </c:pt>
                <c:pt idx="692">
                  <c:v>29.96</c:v>
                </c:pt>
                <c:pt idx="693">
                  <c:v>30.478999999999999</c:v>
                </c:pt>
                <c:pt idx="694">
                  <c:v>30.600999999999999</c:v>
                </c:pt>
                <c:pt idx="695">
                  <c:v>30.745000000000001</c:v>
                </c:pt>
                <c:pt idx="696">
                  <c:v>30.135999999999999</c:v>
                </c:pt>
                <c:pt idx="697">
                  <c:v>31.661000000000001</c:v>
                </c:pt>
                <c:pt idx="698">
                  <c:v>30.552</c:v>
                </c:pt>
                <c:pt idx="699">
                  <c:v>30.163</c:v>
                </c:pt>
                <c:pt idx="700">
                  <c:v>31.053000000000001</c:v>
                </c:pt>
                <c:pt idx="701">
                  <c:v>29.234000000000002</c:v>
                </c:pt>
                <c:pt idx="702">
                  <c:v>29.231999999999999</c:v>
                </c:pt>
                <c:pt idx="703">
                  <c:v>29.038</c:v>
                </c:pt>
                <c:pt idx="704">
                  <c:v>29.783000000000001</c:v>
                </c:pt>
                <c:pt idx="705">
                  <c:v>30.178000000000001</c:v>
                </c:pt>
                <c:pt idx="706">
                  <c:v>29.946000000000002</c:v>
                </c:pt>
                <c:pt idx="707">
                  <c:v>30.212</c:v>
                </c:pt>
                <c:pt idx="708">
                  <c:v>31.44</c:v>
                </c:pt>
                <c:pt idx="709">
                  <c:v>31.972999999999999</c:v>
                </c:pt>
                <c:pt idx="710">
                  <c:v>31.167999999999999</c:v>
                </c:pt>
                <c:pt idx="711">
                  <c:v>31.420999999999999</c:v>
                </c:pt>
                <c:pt idx="712">
                  <c:v>30.672000000000001</c:v>
                </c:pt>
                <c:pt idx="713">
                  <c:v>30.988</c:v>
                </c:pt>
                <c:pt idx="714">
                  <c:v>30.928000000000001</c:v>
                </c:pt>
                <c:pt idx="715">
                  <c:v>30.524000000000001</c:v>
                </c:pt>
                <c:pt idx="716">
                  <c:v>30.675999999999998</c:v>
                </c:pt>
                <c:pt idx="717">
                  <c:v>30.815999999999999</c:v>
                </c:pt>
                <c:pt idx="718">
                  <c:v>31.120999999999999</c:v>
                </c:pt>
                <c:pt idx="719">
                  <c:v>29.876999999999999</c:v>
                </c:pt>
                <c:pt idx="720">
                  <c:v>31.378</c:v>
                </c:pt>
                <c:pt idx="721">
                  <c:v>31.448</c:v>
                </c:pt>
                <c:pt idx="722">
                  <c:v>30.475999999999999</c:v>
                </c:pt>
                <c:pt idx="723">
                  <c:v>30.106999999999999</c:v>
                </c:pt>
                <c:pt idx="724">
                  <c:v>29.24</c:v>
                </c:pt>
                <c:pt idx="725">
                  <c:v>29.690999999999999</c:v>
                </c:pt>
                <c:pt idx="726">
                  <c:v>29.548999999999999</c:v>
                </c:pt>
                <c:pt idx="727">
                  <c:v>30.949000000000002</c:v>
                </c:pt>
                <c:pt idx="728">
                  <c:v>31.876000000000001</c:v>
                </c:pt>
                <c:pt idx="729">
                  <c:v>31.061</c:v>
                </c:pt>
                <c:pt idx="730">
                  <c:v>31.210999999999999</c:v>
                </c:pt>
                <c:pt idx="731">
                  <c:v>29.917000000000002</c:v>
                </c:pt>
                <c:pt idx="732">
                  <c:v>30.611999999999998</c:v>
                </c:pt>
                <c:pt idx="733">
                  <c:v>30.303000000000001</c:v>
                </c:pt>
                <c:pt idx="734">
                  <c:v>32.654000000000003</c:v>
                </c:pt>
                <c:pt idx="735">
                  <c:v>32.976999999999997</c:v>
                </c:pt>
                <c:pt idx="736">
                  <c:v>32.506</c:v>
                </c:pt>
                <c:pt idx="737">
                  <c:v>32.252000000000002</c:v>
                </c:pt>
                <c:pt idx="738">
                  <c:v>33.628</c:v>
                </c:pt>
                <c:pt idx="739">
                  <c:v>32.482999999999997</c:v>
                </c:pt>
                <c:pt idx="740">
                  <c:v>31.46</c:v>
                </c:pt>
                <c:pt idx="741">
                  <c:v>32.341000000000001</c:v>
                </c:pt>
                <c:pt idx="742">
                  <c:v>31.318999999999999</c:v>
                </c:pt>
                <c:pt idx="743">
                  <c:v>32.220999999999997</c:v>
                </c:pt>
                <c:pt idx="744">
                  <c:v>30.344000000000001</c:v>
                </c:pt>
                <c:pt idx="745">
                  <c:v>29.831</c:v>
                </c:pt>
                <c:pt idx="746">
                  <c:v>30.390999999999998</c:v>
                </c:pt>
                <c:pt idx="747">
                  <c:v>30.701000000000001</c:v>
                </c:pt>
                <c:pt idx="748">
                  <c:v>29.902000000000001</c:v>
                </c:pt>
                <c:pt idx="749">
                  <c:v>30.606000000000002</c:v>
                </c:pt>
                <c:pt idx="750">
                  <c:v>30.439</c:v>
                </c:pt>
                <c:pt idx="751">
                  <c:v>29.83</c:v>
                </c:pt>
                <c:pt idx="752">
                  <c:v>30.265000000000001</c:v>
                </c:pt>
                <c:pt idx="753">
                  <c:v>29.337</c:v>
                </c:pt>
                <c:pt idx="754">
                  <c:v>30.01</c:v>
                </c:pt>
                <c:pt idx="755">
                  <c:v>28.736999999999998</c:v>
                </c:pt>
                <c:pt idx="756">
                  <c:v>29.314</c:v>
                </c:pt>
                <c:pt idx="757">
                  <c:v>30.202999999999999</c:v>
                </c:pt>
                <c:pt idx="758">
                  <c:v>30.574999999999999</c:v>
                </c:pt>
                <c:pt idx="759">
                  <c:v>30.74</c:v>
                </c:pt>
                <c:pt idx="760">
                  <c:v>30.684000000000001</c:v>
                </c:pt>
                <c:pt idx="761">
                  <c:v>30.408000000000001</c:v>
                </c:pt>
                <c:pt idx="762">
                  <c:v>29.81</c:v>
                </c:pt>
                <c:pt idx="763">
                  <c:v>31.245000000000001</c:v>
                </c:pt>
                <c:pt idx="764">
                  <c:v>31.314</c:v>
                </c:pt>
                <c:pt idx="765">
                  <c:v>32.246000000000002</c:v>
                </c:pt>
                <c:pt idx="766">
                  <c:v>31.024000000000001</c:v>
                </c:pt>
                <c:pt idx="767">
                  <c:v>32.149000000000001</c:v>
                </c:pt>
                <c:pt idx="768">
                  <c:v>32.712000000000003</c:v>
                </c:pt>
                <c:pt idx="769">
                  <c:v>32.299999999999997</c:v>
                </c:pt>
                <c:pt idx="770">
                  <c:v>32.103999999999999</c:v>
                </c:pt>
                <c:pt idx="771">
                  <c:v>32.100999999999999</c:v>
                </c:pt>
                <c:pt idx="772">
                  <c:v>31.324000000000002</c:v>
                </c:pt>
                <c:pt idx="773">
                  <c:v>31.347999999999999</c:v>
                </c:pt>
                <c:pt idx="774">
                  <c:v>30.216000000000001</c:v>
                </c:pt>
                <c:pt idx="775">
                  <c:v>31.515000000000001</c:v>
                </c:pt>
                <c:pt idx="776">
                  <c:v>31.044</c:v>
                </c:pt>
                <c:pt idx="777">
                  <c:v>31.166</c:v>
                </c:pt>
                <c:pt idx="778">
                  <c:v>30.420999999999999</c:v>
                </c:pt>
                <c:pt idx="779">
                  <c:v>29.902000000000001</c:v>
                </c:pt>
                <c:pt idx="780">
                  <c:v>29.533999999999999</c:v>
                </c:pt>
                <c:pt idx="781">
                  <c:v>30.015000000000001</c:v>
                </c:pt>
                <c:pt idx="782">
                  <c:v>28.317</c:v>
                </c:pt>
                <c:pt idx="783">
                  <c:v>28.321000000000002</c:v>
                </c:pt>
                <c:pt idx="784">
                  <c:v>28.568999999999999</c:v>
                </c:pt>
                <c:pt idx="785">
                  <c:v>29.21</c:v>
                </c:pt>
                <c:pt idx="786">
                  <c:v>29.41</c:v>
                </c:pt>
                <c:pt idx="787">
                  <c:v>29.905000000000001</c:v>
                </c:pt>
                <c:pt idx="788">
                  <c:v>28.934999999999999</c:v>
                </c:pt>
                <c:pt idx="789">
                  <c:v>29.928000000000001</c:v>
                </c:pt>
                <c:pt idx="790">
                  <c:v>31.338000000000001</c:v>
                </c:pt>
                <c:pt idx="791">
                  <c:v>31.46</c:v>
                </c:pt>
                <c:pt idx="792">
                  <c:v>31.216000000000001</c:v>
                </c:pt>
                <c:pt idx="793">
                  <c:v>30.489000000000001</c:v>
                </c:pt>
                <c:pt idx="794">
                  <c:v>30.428999999999998</c:v>
                </c:pt>
                <c:pt idx="795">
                  <c:v>30.009</c:v>
                </c:pt>
                <c:pt idx="796">
                  <c:v>29.783000000000001</c:v>
                </c:pt>
                <c:pt idx="797">
                  <c:v>30.398</c:v>
                </c:pt>
                <c:pt idx="798">
                  <c:v>30.024999999999999</c:v>
                </c:pt>
                <c:pt idx="799">
                  <c:v>31.024000000000001</c:v>
                </c:pt>
                <c:pt idx="800">
                  <c:v>29.853000000000002</c:v>
                </c:pt>
                <c:pt idx="801">
                  <c:v>30.515999999999998</c:v>
                </c:pt>
                <c:pt idx="802">
                  <c:v>30.327000000000002</c:v>
                </c:pt>
                <c:pt idx="803">
                  <c:v>29.355</c:v>
                </c:pt>
                <c:pt idx="804">
                  <c:v>30.123000000000001</c:v>
                </c:pt>
                <c:pt idx="805">
                  <c:v>30.297000000000001</c:v>
                </c:pt>
                <c:pt idx="806">
                  <c:v>29.349</c:v>
                </c:pt>
                <c:pt idx="807">
                  <c:v>29.62</c:v>
                </c:pt>
                <c:pt idx="808">
                  <c:v>29.213999999999999</c:v>
                </c:pt>
                <c:pt idx="809">
                  <c:v>29.715</c:v>
                </c:pt>
                <c:pt idx="810">
                  <c:v>29.962</c:v>
                </c:pt>
                <c:pt idx="811">
                  <c:v>30.847000000000001</c:v>
                </c:pt>
                <c:pt idx="812">
                  <c:v>31.391999999999999</c:v>
                </c:pt>
                <c:pt idx="813">
                  <c:v>29.786000000000001</c:v>
                </c:pt>
                <c:pt idx="814">
                  <c:v>30.978000000000002</c:v>
                </c:pt>
                <c:pt idx="815">
                  <c:v>31.684000000000001</c:v>
                </c:pt>
                <c:pt idx="816">
                  <c:v>31.231000000000002</c:v>
                </c:pt>
                <c:pt idx="817">
                  <c:v>32.103999999999999</c:v>
                </c:pt>
                <c:pt idx="818">
                  <c:v>32.414999999999999</c:v>
                </c:pt>
                <c:pt idx="819">
                  <c:v>31.202999999999999</c:v>
                </c:pt>
                <c:pt idx="820">
                  <c:v>31.506</c:v>
                </c:pt>
                <c:pt idx="821">
                  <c:v>31.736000000000001</c:v>
                </c:pt>
                <c:pt idx="822">
                  <c:v>31.574999999999999</c:v>
                </c:pt>
                <c:pt idx="823">
                  <c:v>31.001999999999999</c:v>
                </c:pt>
                <c:pt idx="824">
                  <c:v>31.143999999999998</c:v>
                </c:pt>
                <c:pt idx="825">
                  <c:v>30.35</c:v>
                </c:pt>
                <c:pt idx="826">
                  <c:v>30.733000000000001</c:v>
                </c:pt>
                <c:pt idx="827">
                  <c:v>29.832000000000001</c:v>
                </c:pt>
                <c:pt idx="828">
                  <c:v>31.7</c:v>
                </c:pt>
                <c:pt idx="829">
                  <c:v>31.405999999999999</c:v>
                </c:pt>
                <c:pt idx="830">
                  <c:v>29.824000000000002</c:v>
                </c:pt>
                <c:pt idx="831">
                  <c:v>30.196999999999999</c:v>
                </c:pt>
                <c:pt idx="832">
                  <c:v>30.068000000000001</c:v>
                </c:pt>
                <c:pt idx="833">
                  <c:v>30.341000000000001</c:v>
                </c:pt>
                <c:pt idx="834">
                  <c:v>31.67</c:v>
                </c:pt>
                <c:pt idx="835">
                  <c:v>30.431999999999999</c:v>
                </c:pt>
                <c:pt idx="836">
                  <c:v>30.318999999999999</c:v>
                </c:pt>
                <c:pt idx="837">
                  <c:v>31.169</c:v>
                </c:pt>
                <c:pt idx="838">
                  <c:v>30.777999999999999</c:v>
                </c:pt>
                <c:pt idx="839">
                  <c:v>29.664000000000001</c:v>
                </c:pt>
                <c:pt idx="840">
                  <c:v>29.606000000000002</c:v>
                </c:pt>
                <c:pt idx="841">
                  <c:v>30.452999999999999</c:v>
                </c:pt>
                <c:pt idx="842">
                  <c:v>30.405000000000001</c:v>
                </c:pt>
                <c:pt idx="843">
                  <c:v>29.471</c:v>
                </c:pt>
                <c:pt idx="844">
                  <c:v>29.888999999999999</c:v>
                </c:pt>
                <c:pt idx="845">
                  <c:v>30.097000000000001</c:v>
                </c:pt>
                <c:pt idx="846">
                  <c:v>30.044</c:v>
                </c:pt>
                <c:pt idx="847">
                  <c:v>29.545000000000002</c:v>
                </c:pt>
                <c:pt idx="848">
                  <c:v>30.356000000000002</c:v>
                </c:pt>
                <c:pt idx="849">
                  <c:v>30.797999999999998</c:v>
                </c:pt>
                <c:pt idx="850">
                  <c:v>31.016999999999999</c:v>
                </c:pt>
                <c:pt idx="851">
                  <c:v>31.3</c:v>
                </c:pt>
                <c:pt idx="852">
                  <c:v>30.030999999999999</c:v>
                </c:pt>
                <c:pt idx="853">
                  <c:v>29.795999999999999</c:v>
                </c:pt>
                <c:pt idx="854">
                  <c:v>29.213999999999999</c:v>
                </c:pt>
                <c:pt idx="855">
                  <c:v>29.561</c:v>
                </c:pt>
                <c:pt idx="856">
                  <c:v>29.972000000000001</c:v>
                </c:pt>
                <c:pt idx="857">
                  <c:v>30.57</c:v>
                </c:pt>
                <c:pt idx="858">
                  <c:v>30.527999999999999</c:v>
                </c:pt>
                <c:pt idx="859">
                  <c:v>29.446999999999999</c:v>
                </c:pt>
                <c:pt idx="860">
                  <c:v>30.417000000000002</c:v>
                </c:pt>
                <c:pt idx="861">
                  <c:v>29.591999999999999</c:v>
                </c:pt>
                <c:pt idx="862">
                  <c:v>29.376999999999999</c:v>
                </c:pt>
                <c:pt idx="863">
                  <c:v>29.667000000000002</c:v>
                </c:pt>
                <c:pt idx="864">
                  <c:v>30.757999999999999</c:v>
                </c:pt>
                <c:pt idx="865">
                  <c:v>30.099</c:v>
                </c:pt>
                <c:pt idx="866">
                  <c:v>29.88</c:v>
                </c:pt>
                <c:pt idx="867">
                  <c:v>29.863</c:v>
                </c:pt>
                <c:pt idx="868">
                  <c:v>30.073</c:v>
                </c:pt>
                <c:pt idx="869">
                  <c:v>31.026</c:v>
                </c:pt>
                <c:pt idx="870">
                  <c:v>30.614000000000001</c:v>
                </c:pt>
                <c:pt idx="871">
                  <c:v>30.155000000000001</c:v>
                </c:pt>
                <c:pt idx="872">
                  <c:v>30.189</c:v>
                </c:pt>
                <c:pt idx="873">
                  <c:v>29.484999999999999</c:v>
                </c:pt>
                <c:pt idx="874">
                  <c:v>29.498999999999999</c:v>
                </c:pt>
                <c:pt idx="875">
                  <c:v>29.292000000000002</c:v>
                </c:pt>
                <c:pt idx="876">
                  <c:v>28.576000000000001</c:v>
                </c:pt>
                <c:pt idx="877">
                  <c:v>28.481999999999999</c:v>
                </c:pt>
                <c:pt idx="878">
                  <c:v>28.356999999999999</c:v>
                </c:pt>
                <c:pt idx="879">
                  <c:v>28.722999999999999</c:v>
                </c:pt>
                <c:pt idx="880">
                  <c:v>28.992000000000001</c:v>
                </c:pt>
                <c:pt idx="881">
                  <c:v>28.13</c:v>
                </c:pt>
                <c:pt idx="882">
                  <c:v>28.986999999999998</c:v>
                </c:pt>
                <c:pt idx="883">
                  <c:v>28.837</c:v>
                </c:pt>
                <c:pt idx="884">
                  <c:v>29.251999999999999</c:v>
                </c:pt>
                <c:pt idx="885">
                  <c:v>30.081</c:v>
                </c:pt>
                <c:pt idx="886">
                  <c:v>28.603999999999999</c:v>
                </c:pt>
                <c:pt idx="887">
                  <c:v>29.131</c:v>
                </c:pt>
                <c:pt idx="888">
                  <c:v>28.777999999999999</c:v>
                </c:pt>
                <c:pt idx="889">
                  <c:v>28.741</c:v>
                </c:pt>
                <c:pt idx="890">
                  <c:v>27.881</c:v>
                </c:pt>
                <c:pt idx="891">
                  <c:v>28.614999999999998</c:v>
                </c:pt>
                <c:pt idx="892">
                  <c:v>28.913</c:v>
                </c:pt>
                <c:pt idx="893">
                  <c:v>28.71</c:v>
                </c:pt>
                <c:pt idx="894">
                  <c:v>27.795999999999999</c:v>
                </c:pt>
                <c:pt idx="895">
                  <c:v>30.244</c:v>
                </c:pt>
                <c:pt idx="896">
                  <c:v>30.21</c:v>
                </c:pt>
                <c:pt idx="897">
                  <c:v>29.155999999999999</c:v>
                </c:pt>
                <c:pt idx="898">
                  <c:v>29.163</c:v>
                </c:pt>
                <c:pt idx="899">
                  <c:v>28.861999999999998</c:v>
                </c:pt>
                <c:pt idx="900">
                  <c:v>29.404</c:v>
                </c:pt>
                <c:pt idx="901">
                  <c:v>29.306000000000001</c:v>
                </c:pt>
                <c:pt idx="902">
                  <c:v>29.065999999999999</c:v>
                </c:pt>
                <c:pt idx="903">
                  <c:v>28.986999999999998</c:v>
                </c:pt>
                <c:pt idx="904">
                  <c:v>28.280999999999999</c:v>
                </c:pt>
                <c:pt idx="905">
                  <c:v>29.085000000000001</c:v>
                </c:pt>
                <c:pt idx="906">
                  <c:v>29.436</c:v>
                </c:pt>
                <c:pt idx="907">
                  <c:v>30.552</c:v>
                </c:pt>
                <c:pt idx="908">
                  <c:v>30.777999999999999</c:v>
                </c:pt>
                <c:pt idx="909">
                  <c:v>28.954000000000001</c:v>
                </c:pt>
                <c:pt idx="910">
                  <c:v>28.751999999999999</c:v>
                </c:pt>
                <c:pt idx="911">
                  <c:v>28.609000000000002</c:v>
                </c:pt>
                <c:pt idx="912">
                  <c:v>28.776</c:v>
                </c:pt>
                <c:pt idx="913">
                  <c:v>28.738</c:v>
                </c:pt>
                <c:pt idx="914">
                  <c:v>28.931999999999999</c:v>
                </c:pt>
                <c:pt idx="915">
                  <c:v>28.151</c:v>
                </c:pt>
                <c:pt idx="916">
                  <c:v>28.939</c:v>
                </c:pt>
                <c:pt idx="917">
                  <c:v>28.713999999999999</c:v>
                </c:pt>
                <c:pt idx="918">
                  <c:v>27.658000000000001</c:v>
                </c:pt>
                <c:pt idx="919">
                  <c:v>28.805</c:v>
                </c:pt>
                <c:pt idx="920">
                  <c:v>29.498999999999999</c:v>
                </c:pt>
                <c:pt idx="921">
                  <c:v>27.763999999999999</c:v>
                </c:pt>
                <c:pt idx="922">
                  <c:v>28.5</c:v>
                </c:pt>
                <c:pt idx="923">
                  <c:v>28.344000000000001</c:v>
                </c:pt>
                <c:pt idx="924">
                  <c:v>27.971</c:v>
                </c:pt>
                <c:pt idx="925">
                  <c:v>28.55</c:v>
                </c:pt>
                <c:pt idx="926">
                  <c:v>28.696000000000002</c:v>
                </c:pt>
                <c:pt idx="927">
                  <c:v>29.285</c:v>
                </c:pt>
                <c:pt idx="928">
                  <c:v>29.187999999999999</c:v>
                </c:pt>
                <c:pt idx="929">
                  <c:v>29.795999999999999</c:v>
                </c:pt>
                <c:pt idx="930">
                  <c:v>28.977</c:v>
                </c:pt>
                <c:pt idx="931">
                  <c:v>30.274000000000001</c:v>
                </c:pt>
                <c:pt idx="932">
                  <c:v>29.802</c:v>
                </c:pt>
                <c:pt idx="933">
                  <c:v>28.978999999999999</c:v>
                </c:pt>
                <c:pt idx="934">
                  <c:v>29.498999999999999</c:v>
                </c:pt>
                <c:pt idx="935">
                  <c:v>30.347000000000001</c:v>
                </c:pt>
                <c:pt idx="936">
                  <c:v>28.393000000000001</c:v>
                </c:pt>
                <c:pt idx="937">
                  <c:v>28.538</c:v>
                </c:pt>
                <c:pt idx="938">
                  <c:v>28.984000000000002</c:v>
                </c:pt>
                <c:pt idx="939">
                  <c:v>28.815999999999999</c:v>
                </c:pt>
                <c:pt idx="940">
                  <c:v>28.344999999999999</c:v>
                </c:pt>
                <c:pt idx="941">
                  <c:v>29.186</c:v>
                </c:pt>
                <c:pt idx="942">
                  <c:v>29.949000000000002</c:v>
                </c:pt>
                <c:pt idx="943">
                  <c:v>29.47</c:v>
                </c:pt>
                <c:pt idx="944">
                  <c:v>30.841999999999999</c:v>
                </c:pt>
                <c:pt idx="945">
                  <c:v>29.503</c:v>
                </c:pt>
                <c:pt idx="946">
                  <c:v>28.917000000000002</c:v>
                </c:pt>
                <c:pt idx="947">
                  <c:v>27.890999999999998</c:v>
                </c:pt>
                <c:pt idx="948">
                  <c:v>28.919</c:v>
                </c:pt>
                <c:pt idx="949">
                  <c:v>28.792000000000002</c:v>
                </c:pt>
                <c:pt idx="950">
                  <c:v>28.344000000000001</c:v>
                </c:pt>
                <c:pt idx="951">
                  <c:v>28.457999999999998</c:v>
                </c:pt>
                <c:pt idx="952">
                  <c:v>28.315000000000001</c:v>
                </c:pt>
                <c:pt idx="953">
                  <c:v>28.972999999999999</c:v>
                </c:pt>
                <c:pt idx="954">
                  <c:v>28.971</c:v>
                </c:pt>
                <c:pt idx="955">
                  <c:v>29.026</c:v>
                </c:pt>
                <c:pt idx="956">
                  <c:v>28.312000000000001</c:v>
                </c:pt>
                <c:pt idx="957">
                  <c:v>29.88</c:v>
                </c:pt>
                <c:pt idx="958">
                  <c:v>29.318999999999999</c:v>
                </c:pt>
                <c:pt idx="959">
                  <c:v>29.815999999999999</c:v>
                </c:pt>
                <c:pt idx="960">
                  <c:v>29.018999999999998</c:v>
                </c:pt>
                <c:pt idx="961">
                  <c:v>28.806000000000001</c:v>
                </c:pt>
                <c:pt idx="962">
                  <c:v>29.959</c:v>
                </c:pt>
                <c:pt idx="963">
                  <c:v>29.021999999999998</c:v>
                </c:pt>
                <c:pt idx="964">
                  <c:v>28.13</c:v>
                </c:pt>
                <c:pt idx="965">
                  <c:v>29.859000000000002</c:v>
                </c:pt>
                <c:pt idx="966">
                  <c:v>28.417000000000002</c:v>
                </c:pt>
                <c:pt idx="967">
                  <c:v>29.172999999999998</c:v>
                </c:pt>
                <c:pt idx="968">
                  <c:v>28.367000000000001</c:v>
                </c:pt>
                <c:pt idx="969">
                  <c:v>29.26</c:v>
                </c:pt>
                <c:pt idx="970">
                  <c:v>29.55</c:v>
                </c:pt>
                <c:pt idx="971">
                  <c:v>28.739000000000001</c:v>
                </c:pt>
                <c:pt idx="972">
                  <c:v>28.742999999999999</c:v>
                </c:pt>
                <c:pt idx="973">
                  <c:v>28.234999999999999</c:v>
                </c:pt>
                <c:pt idx="974">
                  <c:v>29.03</c:v>
                </c:pt>
                <c:pt idx="975">
                  <c:v>28.218</c:v>
                </c:pt>
                <c:pt idx="976">
                  <c:v>29.515999999999998</c:v>
                </c:pt>
                <c:pt idx="977">
                  <c:v>29.757000000000001</c:v>
                </c:pt>
                <c:pt idx="978">
                  <c:v>29.148</c:v>
                </c:pt>
                <c:pt idx="979">
                  <c:v>28.222000000000001</c:v>
                </c:pt>
                <c:pt idx="980">
                  <c:v>28.518999999999998</c:v>
                </c:pt>
                <c:pt idx="981">
                  <c:v>28.178999999999998</c:v>
                </c:pt>
                <c:pt idx="982">
                  <c:v>28.715</c:v>
                </c:pt>
                <c:pt idx="983">
                  <c:v>29.097000000000001</c:v>
                </c:pt>
                <c:pt idx="984">
                  <c:v>29.280999999999999</c:v>
                </c:pt>
                <c:pt idx="985">
                  <c:v>29.353000000000002</c:v>
                </c:pt>
                <c:pt idx="986">
                  <c:v>29.350999999999999</c:v>
                </c:pt>
                <c:pt idx="987">
                  <c:v>29.052</c:v>
                </c:pt>
                <c:pt idx="988">
                  <c:v>29.74</c:v>
                </c:pt>
                <c:pt idx="989">
                  <c:v>29.898</c:v>
                </c:pt>
                <c:pt idx="990">
                  <c:v>29.373000000000001</c:v>
                </c:pt>
                <c:pt idx="991">
                  <c:v>29.716000000000001</c:v>
                </c:pt>
                <c:pt idx="992">
                  <c:v>29.152000000000001</c:v>
                </c:pt>
                <c:pt idx="993">
                  <c:v>29.936</c:v>
                </c:pt>
                <c:pt idx="994">
                  <c:v>30.093</c:v>
                </c:pt>
                <c:pt idx="995">
                  <c:v>30.419</c:v>
                </c:pt>
                <c:pt idx="996">
                  <c:v>29.896000000000001</c:v>
                </c:pt>
                <c:pt idx="997">
                  <c:v>29.856999999999999</c:v>
                </c:pt>
                <c:pt idx="998">
                  <c:v>29.623999999999999</c:v>
                </c:pt>
                <c:pt idx="999">
                  <c:v>30.09</c:v>
                </c:pt>
                <c:pt idx="1000">
                  <c:v>29.908999999999999</c:v>
                </c:pt>
                <c:pt idx="1001">
                  <c:v>29.209</c:v>
                </c:pt>
                <c:pt idx="1002">
                  <c:v>30.369</c:v>
                </c:pt>
                <c:pt idx="1003">
                  <c:v>29.954000000000001</c:v>
                </c:pt>
                <c:pt idx="1004">
                  <c:v>29.588999999999999</c:v>
                </c:pt>
                <c:pt idx="1005">
                  <c:v>29.91</c:v>
                </c:pt>
                <c:pt idx="1006">
                  <c:v>29.507999999999999</c:v>
                </c:pt>
                <c:pt idx="1007">
                  <c:v>29.039000000000001</c:v>
                </c:pt>
                <c:pt idx="1008">
                  <c:v>30.167999999999999</c:v>
                </c:pt>
                <c:pt idx="1009">
                  <c:v>29.692</c:v>
                </c:pt>
                <c:pt idx="1010">
                  <c:v>29.687000000000001</c:v>
                </c:pt>
                <c:pt idx="1011">
                  <c:v>29.297000000000001</c:v>
                </c:pt>
                <c:pt idx="1012">
                  <c:v>29.268999999999998</c:v>
                </c:pt>
                <c:pt idx="1013">
                  <c:v>27.998000000000001</c:v>
                </c:pt>
                <c:pt idx="1014">
                  <c:v>28.152000000000001</c:v>
                </c:pt>
                <c:pt idx="1015">
                  <c:v>28.277999999999999</c:v>
                </c:pt>
                <c:pt idx="1016">
                  <c:v>28.216000000000001</c:v>
                </c:pt>
                <c:pt idx="1017">
                  <c:v>28.521000000000001</c:v>
                </c:pt>
                <c:pt idx="1018">
                  <c:v>28.992000000000001</c:v>
                </c:pt>
                <c:pt idx="1019">
                  <c:v>29.445</c:v>
                </c:pt>
                <c:pt idx="1020">
                  <c:v>28.402000000000001</c:v>
                </c:pt>
                <c:pt idx="1021">
                  <c:v>28.466999999999999</c:v>
                </c:pt>
                <c:pt idx="1022">
                  <c:v>28.646999999999998</c:v>
                </c:pt>
                <c:pt idx="1023">
                  <c:v>29.033000000000001</c:v>
                </c:pt>
                <c:pt idx="1024">
                  <c:v>29.248999999999999</c:v>
                </c:pt>
                <c:pt idx="1025">
                  <c:v>30.376999999999999</c:v>
                </c:pt>
                <c:pt idx="1026">
                  <c:v>29.463999999999999</c:v>
                </c:pt>
                <c:pt idx="1027">
                  <c:v>29.457000000000001</c:v>
                </c:pt>
                <c:pt idx="1028">
                  <c:v>28.904</c:v>
                </c:pt>
                <c:pt idx="1029">
                  <c:v>29.699000000000002</c:v>
                </c:pt>
                <c:pt idx="1030">
                  <c:v>29.417000000000002</c:v>
                </c:pt>
                <c:pt idx="1031">
                  <c:v>29.966000000000001</c:v>
                </c:pt>
                <c:pt idx="1032">
                  <c:v>29.004000000000001</c:v>
                </c:pt>
                <c:pt idx="1033">
                  <c:v>28.545999999999999</c:v>
                </c:pt>
                <c:pt idx="1034">
                  <c:v>29.035</c:v>
                </c:pt>
                <c:pt idx="1035">
                  <c:v>29.117999999999999</c:v>
                </c:pt>
                <c:pt idx="1036">
                  <c:v>28.34</c:v>
                </c:pt>
                <c:pt idx="1037">
                  <c:v>29.077000000000002</c:v>
                </c:pt>
                <c:pt idx="1038">
                  <c:v>28.872</c:v>
                </c:pt>
                <c:pt idx="1039">
                  <c:v>30.69</c:v>
                </c:pt>
                <c:pt idx="1040">
                  <c:v>30.555</c:v>
                </c:pt>
                <c:pt idx="1041">
                  <c:v>30.34</c:v>
                </c:pt>
                <c:pt idx="1042">
                  <c:v>29.433</c:v>
                </c:pt>
                <c:pt idx="1043">
                  <c:v>27.907</c:v>
                </c:pt>
                <c:pt idx="1044">
                  <c:v>27.847000000000001</c:v>
                </c:pt>
                <c:pt idx="1045">
                  <c:v>28.167000000000002</c:v>
                </c:pt>
                <c:pt idx="1046">
                  <c:v>28.469000000000001</c:v>
                </c:pt>
                <c:pt idx="1047">
                  <c:v>27.925000000000001</c:v>
                </c:pt>
                <c:pt idx="1048">
                  <c:v>28.69</c:v>
                </c:pt>
                <c:pt idx="1049">
                  <c:v>29.052</c:v>
                </c:pt>
                <c:pt idx="1050">
                  <c:v>29.548999999999999</c:v>
                </c:pt>
                <c:pt idx="1051">
                  <c:v>30.146999999999998</c:v>
                </c:pt>
                <c:pt idx="1052">
                  <c:v>30.376000000000001</c:v>
                </c:pt>
                <c:pt idx="1053">
                  <c:v>29.556000000000001</c:v>
                </c:pt>
                <c:pt idx="1054">
                  <c:v>30.369</c:v>
                </c:pt>
                <c:pt idx="1055">
                  <c:v>29.417000000000002</c:v>
                </c:pt>
                <c:pt idx="1056">
                  <c:v>29.452999999999999</c:v>
                </c:pt>
                <c:pt idx="1057">
                  <c:v>28.184000000000001</c:v>
                </c:pt>
                <c:pt idx="1058">
                  <c:v>27.821999999999999</c:v>
                </c:pt>
                <c:pt idx="1059">
                  <c:v>27.617999999999999</c:v>
                </c:pt>
                <c:pt idx="1060">
                  <c:v>28.606000000000002</c:v>
                </c:pt>
                <c:pt idx="1061">
                  <c:v>27.736999999999998</c:v>
                </c:pt>
                <c:pt idx="1062">
                  <c:v>30.524000000000001</c:v>
                </c:pt>
                <c:pt idx="1063">
                  <c:v>29.579000000000001</c:v>
                </c:pt>
                <c:pt idx="1064">
                  <c:v>29.72</c:v>
                </c:pt>
                <c:pt idx="1065">
                  <c:v>31.31</c:v>
                </c:pt>
                <c:pt idx="1066">
                  <c:v>30.548999999999999</c:v>
                </c:pt>
                <c:pt idx="1067">
                  <c:v>29.521999999999998</c:v>
                </c:pt>
                <c:pt idx="1068">
                  <c:v>30.457999999999998</c:v>
                </c:pt>
                <c:pt idx="1069">
                  <c:v>30.486000000000001</c:v>
                </c:pt>
                <c:pt idx="1070">
                  <c:v>29.933</c:v>
                </c:pt>
                <c:pt idx="1071">
                  <c:v>28.684999999999999</c:v>
                </c:pt>
                <c:pt idx="1072">
                  <c:v>29.19</c:v>
                </c:pt>
                <c:pt idx="1073">
                  <c:v>30.123999999999999</c:v>
                </c:pt>
                <c:pt idx="1074">
                  <c:v>30.012</c:v>
                </c:pt>
                <c:pt idx="1075">
                  <c:v>30.559000000000001</c:v>
                </c:pt>
                <c:pt idx="1076">
                  <c:v>30.393999999999998</c:v>
                </c:pt>
                <c:pt idx="1077">
                  <c:v>30.585999999999999</c:v>
                </c:pt>
                <c:pt idx="1078">
                  <c:v>30.437000000000001</c:v>
                </c:pt>
                <c:pt idx="1079">
                  <c:v>30.856000000000002</c:v>
                </c:pt>
                <c:pt idx="1080">
                  <c:v>31.012</c:v>
                </c:pt>
                <c:pt idx="1081">
                  <c:v>31.335999999999999</c:v>
                </c:pt>
                <c:pt idx="1082">
                  <c:v>30.760999999999999</c:v>
                </c:pt>
                <c:pt idx="1083">
                  <c:v>30.076000000000001</c:v>
                </c:pt>
                <c:pt idx="1084">
                  <c:v>31.38</c:v>
                </c:pt>
                <c:pt idx="1085">
                  <c:v>30.710999999999999</c:v>
                </c:pt>
                <c:pt idx="1086">
                  <c:v>29.452000000000002</c:v>
                </c:pt>
                <c:pt idx="1087">
                  <c:v>30.123999999999999</c:v>
                </c:pt>
                <c:pt idx="1088">
                  <c:v>30.277000000000001</c:v>
                </c:pt>
                <c:pt idx="1089">
                  <c:v>29.567</c:v>
                </c:pt>
                <c:pt idx="1090">
                  <c:v>29.274000000000001</c:v>
                </c:pt>
                <c:pt idx="1091">
                  <c:v>29.363</c:v>
                </c:pt>
                <c:pt idx="1092">
                  <c:v>29.782</c:v>
                </c:pt>
                <c:pt idx="1093">
                  <c:v>29.704999999999998</c:v>
                </c:pt>
                <c:pt idx="1094">
                  <c:v>29.814</c:v>
                </c:pt>
                <c:pt idx="1095">
                  <c:v>30.119</c:v>
                </c:pt>
                <c:pt idx="1096">
                  <c:v>30.123000000000001</c:v>
                </c:pt>
                <c:pt idx="1097">
                  <c:v>30.407</c:v>
                </c:pt>
                <c:pt idx="1098">
                  <c:v>31.074000000000002</c:v>
                </c:pt>
                <c:pt idx="1099">
                  <c:v>30.401</c:v>
                </c:pt>
                <c:pt idx="1100">
                  <c:v>29.975999999999999</c:v>
                </c:pt>
                <c:pt idx="1101">
                  <c:v>29.42</c:v>
                </c:pt>
                <c:pt idx="1102">
                  <c:v>30.082999999999998</c:v>
                </c:pt>
                <c:pt idx="1103">
                  <c:v>29.733000000000001</c:v>
                </c:pt>
                <c:pt idx="1104">
                  <c:v>29.465</c:v>
                </c:pt>
                <c:pt idx="1105">
                  <c:v>29.602</c:v>
                </c:pt>
                <c:pt idx="1106">
                  <c:v>29.876999999999999</c:v>
                </c:pt>
                <c:pt idx="1107">
                  <c:v>30.202999999999999</c:v>
                </c:pt>
                <c:pt idx="1108">
                  <c:v>30.369</c:v>
                </c:pt>
                <c:pt idx="1109">
                  <c:v>31.111999999999998</c:v>
                </c:pt>
                <c:pt idx="1110">
                  <c:v>30.141999999999999</c:v>
                </c:pt>
                <c:pt idx="1111">
                  <c:v>31.957999999999998</c:v>
                </c:pt>
                <c:pt idx="1112">
                  <c:v>31.331</c:v>
                </c:pt>
                <c:pt idx="1113">
                  <c:v>31.895</c:v>
                </c:pt>
                <c:pt idx="1114">
                  <c:v>31.678999999999998</c:v>
                </c:pt>
                <c:pt idx="1115">
                  <c:v>32.893000000000001</c:v>
                </c:pt>
                <c:pt idx="1116">
                  <c:v>30.443000000000001</c:v>
                </c:pt>
                <c:pt idx="1117">
                  <c:v>31.423999999999999</c:v>
                </c:pt>
                <c:pt idx="1118">
                  <c:v>31.675999999999998</c:v>
                </c:pt>
                <c:pt idx="1119">
                  <c:v>31.33</c:v>
                </c:pt>
                <c:pt idx="1120">
                  <c:v>31.846</c:v>
                </c:pt>
                <c:pt idx="1121">
                  <c:v>32.323999999999998</c:v>
                </c:pt>
                <c:pt idx="1122">
                  <c:v>32.612000000000002</c:v>
                </c:pt>
                <c:pt idx="1123">
                  <c:v>31.218</c:v>
                </c:pt>
                <c:pt idx="1124">
                  <c:v>33.862000000000002</c:v>
                </c:pt>
                <c:pt idx="1125">
                  <c:v>30.949000000000002</c:v>
                </c:pt>
                <c:pt idx="1126">
                  <c:v>31.381</c:v>
                </c:pt>
                <c:pt idx="1127">
                  <c:v>31.125</c:v>
                </c:pt>
                <c:pt idx="1128">
                  <c:v>30.890999999999998</c:v>
                </c:pt>
                <c:pt idx="1129">
                  <c:v>32.316000000000003</c:v>
                </c:pt>
                <c:pt idx="1130">
                  <c:v>30.626000000000001</c:v>
                </c:pt>
                <c:pt idx="1131">
                  <c:v>32.127000000000002</c:v>
                </c:pt>
                <c:pt idx="1132">
                  <c:v>31.151</c:v>
                </c:pt>
                <c:pt idx="1133">
                  <c:v>31.023</c:v>
                </c:pt>
                <c:pt idx="1134">
                  <c:v>30.67</c:v>
                </c:pt>
                <c:pt idx="1135">
                  <c:v>31.158000000000001</c:v>
                </c:pt>
                <c:pt idx="1136">
                  <c:v>31.602</c:v>
                </c:pt>
                <c:pt idx="1137">
                  <c:v>31.181000000000001</c:v>
                </c:pt>
                <c:pt idx="1138">
                  <c:v>30.86</c:v>
                </c:pt>
                <c:pt idx="1139">
                  <c:v>32.046999999999997</c:v>
                </c:pt>
                <c:pt idx="1140">
                  <c:v>31.001000000000001</c:v>
                </c:pt>
                <c:pt idx="1141">
                  <c:v>30.207999999999998</c:v>
                </c:pt>
                <c:pt idx="1142">
                  <c:v>30.763000000000002</c:v>
                </c:pt>
                <c:pt idx="1143">
                  <c:v>31.001000000000001</c:v>
                </c:pt>
                <c:pt idx="1144">
                  <c:v>30.483000000000001</c:v>
                </c:pt>
                <c:pt idx="1145">
                  <c:v>31.501999999999999</c:v>
                </c:pt>
                <c:pt idx="1146">
                  <c:v>30.091999999999999</c:v>
                </c:pt>
                <c:pt idx="1147">
                  <c:v>31.98</c:v>
                </c:pt>
                <c:pt idx="1148">
                  <c:v>31.835000000000001</c:v>
                </c:pt>
                <c:pt idx="1149">
                  <c:v>31.387</c:v>
                </c:pt>
                <c:pt idx="1150">
                  <c:v>30.63</c:v>
                </c:pt>
                <c:pt idx="1151">
                  <c:v>30.754000000000001</c:v>
                </c:pt>
                <c:pt idx="1152">
                  <c:v>29.917999999999999</c:v>
                </c:pt>
                <c:pt idx="1153">
                  <c:v>31.302</c:v>
                </c:pt>
                <c:pt idx="1154">
                  <c:v>30.149000000000001</c:v>
                </c:pt>
                <c:pt idx="1155">
                  <c:v>32.191000000000003</c:v>
                </c:pt>
                <c:pt idx="1156">
                  <c:v>30.667000000000002</c:v>
                </c:pt>
                <c:pt idx="1157">
                  <c:v>31.875</c:v>
                </c:pt>
                <c:pt idx="1158">
                  <c:v>31.888999999999999</c:v>
                </c:pt>
                <c:pt idx="1159">
                  <c:v>31.097000000000001</c:v>
                </c:pt>
                <c:pt idx="1160">
                  <c:v>31.469000000000001</c:v>
                </c:pt>
                <c:pt idx="1161">
                  <c:v>31.62</c:v>
                </c:pt>
                <c:pt idx="1162">
                  <c:v>31.146999999999998</c:v>
                </c:pt>
                <c:pt idx="1163">
                  <c:v>30.974</c:v>
                </c:pt>
                <c:pt idx="1164">
                  <c:v>31.172000000000001</c:v>
                </c:pt>
                <c:pt idx="1165">
                  <c:v>31.132999999999999</c:v>
                </c:pt>
                <c:pt idx="1166">
                  <c:v>31.204999999999998</c:v>
                </c:pt>
                <c:pt idx="1167">
                  <c:v>30.17</c:v>
                </c:pt>
                <c:pt idx="1168">
                  <c:v>31.391999999999999</c:v>
                </c:pt>
                <c:pt idx="1169">
                  <c:v>30.959</c:v>
                </c:pt>
                <c:pt idx="1170">
                  <c:v>30.754000000000001</c:v>
                </c:pt>
                <c:pt idx="1171">
                  <c:v>30.481999999999999</c:v>
                </c:pt>
                <c:pt idx="1172">
                  <c:v>31.263000000000002</c:v>
                </c:pt>
                <c:pt idx="1173">
                  <c:v>29.945</c:v>
                </c:pt>
                <c:pt idx="1174">
                  <c:v>30.463000000000001</c:v>
                </c:pt>
                <c:pt idx="1175">
                  <c:v>30.486000000000001</c:v>
                </c:pt>
                <c:pt idx="1176">
                  <c:v>29.736000000000001</c:v>
                </c:pt>
                <c:pt idx="1177">
                  <c:v>30.317</c:v>
                </c:pt>
                <c:pt idx="1178">
                  <c:v>30.878</c:v>
                </c:pt>
                <c:pt idx="1179">
                  <c:v>30.123000000000001</c:v>
                </c:pt>
                <c:pt idx="1180">
                  <c:v>29.818999999999999</c:v>
                </c:pt>
                <c:pt idx="1181">
                  <c:v>30.494</c:v>
                </c:pt>
                <c:pt idx="1182">
                  <c:v>30.277000000000001</c:v>
                </c:pt>
                <c:pt idx="1183">
                  <c:v>31.195</c:v>
                </c:pt>
                <c:pt idx="1184">
                  <c:v>31.047999999999998</c:v>
                </c:pt>
                <c:pt idx="1185">
                  <c:v>31.318999999999999</c:v>
                </c:pt>
                <c:pt idx="1186">
                  <c:v>31.276</c:v>
                </c:pt>
                <c:pt idx="1187">
                  <c:v>31.016999999999999</c:v>
                </c:pt>
                <c:pt idx="1188">
                  <c:v>31.242999999999999</c:v>
                </c:pt>
                <c:pt idx="1189">
                  <c:v>31.364000000000001</c:v>
                </c:pt>
                <c:pt idx="1190">
                  <c:v>31.146000000000001</c:v>
                </c:pt>
                <c:pt idx="1191">
                  <c:v>29.574999999999999</c:v>
                </c:pt>
                <c:pt idx="1192">
                  <c:v>30.024000000000001</c:v>
                </c:pt>
                <c:pt idx="1193">
                  <c:v>31.274000000000001</c:v>
                </c:pt>
                <c:pt idx="1194">
                  <c:v>31.05</c:v>
                </c:pt>
                <c:pt idx="1195">
                  <c:v>31.997</c:v>
                </c:pt>
                <c:pt idx="1196">
                  <c:v>31.550999999999998</c:v>
                </c:pt>
                <c:pt idx="1197">
                  <c:v>31.728000000000002</c:v>
                </c:pt>
                <c:pt idx="1198">
                  <c:v>32.090000000000003</c:v>
                </c:pt>
                <c:pt idx="1199">
                  <c:v>30.952000000000002</c:v>
                </c:pt>
              </c:numCache>
            </c:numRef>
          </c:xVal>
          <c:yVal>
            <c:numRef>
              <c:f>Sheet1!$Q$2:$Q$1201</c:f>
              <c:numCache>
                <c:formatCode>General</c:formatCode>
                <c:ptCount val="1200"/>
                <c:pt idx="600">
                  <c:v>47.597000000000001</c:v>
                </c:pt>
                <c:pt idx="601">
                  <c:v>49.353999999999999</c:v>
                </c:pt>
                <c:pt idx="602">
                  <c:v>49.164000000000001</c:v>
                </c:pt>
                <c:pt idx="603">
                  <c:v>48.33</c:v>
                </c:pt>
                <c:pt idx="604">
                  <c:v>49.317</c:v>
                </c:pt>
                <c:pt idx="605">
                  <c:v>51.366</c:v>
                </c:pt>
                <c:pt idx="606">
                  <c:v>50.076000000000001</c:v>
                </c:pt>
                <c:pt idx="607">
                  <c:v>49.764000000000003</c:v>
                </c:pt>
                <c:pt idx="608">
                  <c:v>46.936</c:v>
                </c:pt>
                <c:pt idx="609">
                  <c:v>48.17</c:v>
                </c:pt>
                <c:pt idx="610">
                  <c:v>47.316000000000003</c:v>
                </c:pt>
                <c:pt idx="611">
                  <c:v>45.793999999999997</c:v>
                </c:pt>
                <c:pt idx="612">
                  <c:v>46.13</c:v>
                </c:pt>
                <c:pt idx="613">
                  <c:v>46.219000000000001</c:v>
                </c:pt>
                <c:pt idx="614">
                  <c:v>46.615000000000002</c:v>
                </c:pt>
                <c:pt idx="615">
                  <c:v>47.892000000000003</c:v>
                </c:pt>
                <c:pt idx="616">
                  <c:v>48.68</c:v>
                </c:pt>
                <c:pt idx="617">
                  <c:v>46.832000000000001</c:v>
                </c:pt>
                <c:pt idx="618">
                  <c:v>48.408999999999999</c:v>
                </c:pt>
                <c:pt idx="619">
                  <c:v>50.17</c:v>
                </c:pt>
                <c:pt idx="620">
                  <c:v>50.645000000000003</c:v>
                </c:pt>
                <c:pt idx="621">
                  <c:v>49.585999999999999</c:v>
                </c:pt>
                <c:pt idx="622">
                  <c:v>49.982999999999997</c:v>
                </c:pt>
                <c:pt idx="623">
                  <c:v>47.533999999999999</c:v>
                </c:pt>
                <c:pt idx="624">
                  <c:v>48.393999999999998</c:v>
                </c:pt>
                <c:pt idx="625">
                  <c:v>48.398000000000003</c:v>
                </c:pt>
                <c:pt idx="626">
                  <c:v>48.982999999999997</c:v>
                </c:pt>
                <c:pt idx="627">
                  <c:v>48.283000000000001</c:v>
                </c:pt>
                <c:pt idx="628">
                  <c:v>48.198</c:v>
                </c:pt>
                <c:pt idx="629">
                  <c:v>48.393999999999998</c:v>
                </c:pt>
                <c:pt idx="630">
                  <c:v>47.902999999999999</c:v>
                </c:pt>
                <c:pt idx="631">
                  <c:v>48.320999999999998</c:v>
                </c:pt>
                <c:pt idx="632">
                  <c:v>48.335999999999999</c:v>
                </c:pt>
                <c:pt idx="633">
                  <c:v>46.987000000000002</c:v>
                </c:pt>
                <c:pt idx="634">
                  <c:v>50.667000000000002</c:v>
                </c:pt>
                <c:pt idx="635">
                  <c:v>51.334000000000003</c:v>
                </c:pt>
                <c:pt idx="636">
                  <c:v>49.652999999999999</c:v>
                </c:pt>
                <c:pt idx="637">
                  <c:v>48.783999999999999</c:v>
                </c:pt>
                <c:pt idx="638">
                  <c:v>51.213999999999999</c:v>
                </c:pt>
                <c:pt idx="639">
                  <c:v>52.465000000000003</c:v>
                </c:pt>
                <c:pt idx="640">
                  <c:v>53.213999999999999</c:v>
                </c:pt>
                <c:pt idx="641">
                  <c:v>52.198</c:v>
                </c:pt>
                <c:pt idx="642">
                  <c:v>54.076999999999998</c:v>
                </c:pt>
                <c:pt idx="643">
                  <c:v>54.210999999999999</c:v>
                </c:pt>
                <c:pt idx="644">
                  <c:v>52.941000000000003</c:v>
                </c:pt>
                <c:pt idx="645">
                  <c:v>51.134999999999998</c:v>
                </c:pt>
                <c:pt idx="646">
                  <c:v>50.9</c:v>
                </c:pt>
                <c:pt idx="647">
                  <c:v>49.587000000000003</c:v>
                </c:pt>
                <c:pt idx="648">
                  <c:v>50.902999999999999</c:v>
                </c:pt>
                <c:pt idx="649">
                  <c:v>52.564999999999998</c:v>
                </c:pt>
                <c:pt idx="650">
                  <c:v>52.037999999999997</c:v>
                </c:pt>
                <c:pt idx="651">
                  <c:v>52.207000000000001</c:v>
                </c:pt>
                <c:pt idx="652">
                  <c:v>48.841999999999999</c:v>
                </c:pt>
                <c:pt idx="653">
                  <c:v>48.942</c:v>
                </c:pt>
                <c:pt idx="654">
                  <c:v>49.180999999999997</c:v>
                </c:pt>
                <c:pt idx="655">
                  <c:v>47.813000000000002</c:v>
                </c:pt>
                <c:pt idx="656">
                  <c:v>46.795999999999999</c:v>
                </c:pt>
                <c:pt idx="657">
                  <c:v>47.033999999999999</c:v>
                </c:pt>
                <c:pt idx="658">
                  <c:v>47.795999999999999</c:v>
                </c:pt>
                <c:pt idx="659">
                  <c:v>45.978999999999999</c:v>
                </c:pt>
                <c:pt idx="660">
                  <c:v>46.177999999999997</c:v>
                </c:pt>
                <c:pt idx="661">
                  <c:v>46.552999999999997</c:v>
                </c:pt>
                <c:pt idx="662">
                  <c:v>47.862000000000002</c:v>
                </c:pt>
                <c:pt idx="663">
                  <c:v>48.405999999999999</c:v>
                </c:pt>
                <c:pt idx="664">
                  <c:v>47.604999999999997</c:v>
                </c:pt>
                <c:pt idx="665">
                  <c:v>49.343000000000004</c:v>
                </c:pt>
                <c:pt idx="666">
                  <c:v>49.360999999999997</c:v>
                </c:pt>
                <c:pt idx="667">
                  <c:v>47.869</c:v>
                </c:pt>
                <c:pt idx="668">
                  <c:v>48.554000000000002</c:v>
                </c:pt>
                <c:pt idx="669">
                  <c:v>46.652000000000001</c:v>
                </c:pt>
                <c:pt idx="670">
                  <c:v>49.475000000000001</c:v>
                </c:pt>
                <c:pt idx="671">
                  <c:v>49.308999999999997</c:v>
                </c:pt>
                <c:pt idx="672">
                  <c:v>49.164999999999999</c:v>
                </c:pt>
                <c:pt idx="673">
                  <c:v>48.491999999999997</c:v>
                </c:pt>
                <c:pt idx="674">
                  <c:v>49.468000000000004</c:v>
                </c:pt>
                <c:pt idx="675">
                  <c:v>48.728999999999999</c:v>
                </c:pt>
                <c:pt idx="676">
                  <c:v>50.957999999999998</c:v>
                </c:pt>
                <c:pt idx="677">
                  <c:v>49.895000000000003</c:v>
                </c:pt>
                <c:pt idx="678">
                  <c:v>51.444000000000003</c:v>
                </c:pt>
                <c:pt idx="679">
                  <c:v>51.152000000000001</c:v>
                </c:pt>
                <c:pt idx="680">
                  <c:v>52.747999999999998</c:v>
                </c:pt>
                <c:pt idx="681">
                  <c:v>52.030999999999999</c:v>
                </c:pt>
                <c:pt idx="682">
                  <c:v>51.616999999999997</c:v>
                </c:pt>
                <c:pt idx="683">
                  <c:v>51.77</c:v>
                </c:pt>
                <c:pt idx="684">
                  <c:v>49.994</c:v>
                </c:pt>
                <c:pt idx="685">
                  <c:v>48.368000000000002</c:v>
                </c:pt>
                <c:pt idx="686">
                  <c:v>49.210999999999999</c:v>
                </c:pt>
                <c:pt idx="687">
                  <c:v>49.265999999999998</c:v>
                </c:pt>
                <c:pt idx="688">
                  <c:v>50.097000000000001</c:v>
                </c:pt>
                <c:pt idx="689">
                  <c:v>49.286999999999999</c:v>
                </c:pt>
                <c:pt idx="690">
                  <c:v>46.499000000000002</c:v>
                </c:pt>
                <c:pt idx="691">
                  <c:v>49.363999999999997</c:v>
                </c:pt>
                <c:pt idx="692">
                  <c:v>48.36</c:v>
                </c:pt>
                <c:pt idx="693">
                  <c:v>47.612000000000002</c:v>
                </c:pt>
                <c:pt idx="694">
                  <c:v>48.148000000000003</c:v>
                </c:pt>
                <c:pt idx="695">
                  <c:v>48.198999999999998</c:v>
                </c:pt>
                <c:pt idx="696">
                  <c:v>49.773000000000003</c:v>
                </c:pt>
                <c:pt idx="697">
                  <c:v>51.301000000000002</c:v>
                </c:pt>
                <c:pt idx="698">
                  <c:v>49.853000000000002</c:v>
                </c:pt>
                <c:pt idx="699">
                  <c:v>51.822000000000003</c:v>
                </c:pt>
                <c:pt idx="700">
                  <c:v>51.188000000000002</c:v>
                </c:pt>
                <c:pt idx="701">
                  <c:v>48.45</c:v>
                </c:pt>
                <c:pt idx="702">
                  <c:v>47.654000000000003</c:v>
                </c:pt>
                <c:pt idx="703">
                  <c:v>49.305</c:v>
                </c:pt>
                <c:pt idx="704">
                  <c:v>49.469000000000001</c:v>
                </c:pt>
                <c:pt idx="705">
                  <c:v>48.497</c:v>
                </c:pt>
                <c:pt idx="706">
                  <c:v>47.536999999999999</c:v>
                </c:pt>
                <c:pt idx="707">
                  <c:v>47.957000000000001</c:v>
                </c:pt>
                <c:pt idx="708">
                  <c:v>48.392000000000003</c:v>
                </c:pt>
                <c:pt idx="709">
                  <c:v>49.353999999999999</c:v>
                </c:pt>
                <c:pt idx="710">
                  <c:v>49.171999999999997</c:v>
                </c:pt>
                <c:pt idx="711">
                  <c:v>48.463000000000001</c:v>
                </c:pt>
                <c:pt idx="712">
                  <c:v>46.36</c:v>
                </c:pt>
                <c:pt idx="713">
                  <c:v>47.624000000000002</c:v>
                </c:pt>
                <c:pt idx="714">
                  <c:v>48.04</c:v>
                </c:pt>
                <c:pt idx="715">
                  <c:v>47.283000000000001</c:v>
                </c:pt>
                <c:pt idx="716">
                  <c:v>47.662999999999997</c:v>
                </c:pt>
                <c:pt idx="717">
                  <c:v>47.435000000000002</c:v>
                </c:pt>
                <c:pt idx="718">
                  <c:v>49.401000000000003</c:v>
                </c:pt>
                <c:pt idx="719">
                  <c:v>49.618000000000002</c:v>
                </c:pt>
                <c:pt idx="720">
                  <c:v>48.906999999999996</c:v>
                </c:pt>
                <c:pt idx="721">
                  <c:v>48.051000000000002</c:v>
                </c:pt>
                <c:pt idx="722">
                  <c:v>47.332000000000001</c:v>
                </c:pt>
                <c:pt idx="723">
                  <c:v>46.731999999999999</c:v>
                </c:pt>
                <c:pt idx="724">
                  <c:v>47.341000000000001</c:v>
                </c:pt>
                <c:pt idx="725">
                  <c:v>46.845999999999997</c:v>
                </c:pt>
                <c:pt idx="726">
                  <c:v>44.947000000000003</c:v>
                </c:pt>
                <c:pt idx="727">
                  <c:v>43.832000000000001</c:v>
                </c:pt>
                <c:pt idx="728">
                  <c:v>43.704000000000001</c:v>
                </c:pt>
                <c:pt idx="729">
                  <c:v>45.552</c:v>
                </c:pt>
                <c:pt idx="730">
                  <c:v>45.314999999999998</c:v>
                </c:pt>
                <c:pt idx="731">
                  <c:v>46.177</c:v>
                </c:pt>
                <c:pt idx="732">
                  <c:v>48.058999999999997</c:v>
                </c:pt>
                <c:pt idx="733">
                  <c:v>48.884</c:v>
                </c:pt>
                <c:pt idx="734">
                  <c:v>49.89</c:v>
                </c:pt>
                <c:pt idx="735">
                  <c:v>48.954000000000001</c:v>
                </c:pt>
                <c:pt idx="736">
                  <c:v>48.033000000000001</c:v>
                </c:pt>
                <c:pt idx="737">
                  <c:v>51.558999999999997</c:v>
                </c:pt>
                <c:pt idx="738">
                  <c:v>50.264000000000003</c:v>
                </c:pt>
                <c:pt idx="739">
                  <c:v>50.811</c:v>
                </c:pt>
                <c:pt idx="740">
                  <c:v>51.009</c:v>
                </c:pt>
                <c:pt idx="741">
                  <c:v>50.137999999999998</c:v>
                </c:pt>
                <c:pt idx="742">
                  <c:v>45.698999999999998</c:v>
                </c:pt>
                <c:pt idx="743">
                  <c:v>45.874000000000002</c:v>
                </c:pt>
                <c:pt idx="744">
                  <c:v>46.917000000000002</c:v>
                </c:pt>
                <c:pt idx="745">
                  <c:v>46.106000000000002</c:v>
                </c:pt>
                <c:pt idx="746">
                  <c:v>47.539000000000001</c:v>
                </c:pt>
                <c:pt idx="747">
                  <c:v>46.37</c:v>
                </c:pt>
                <c:pt idx="748">
                  <c:v>49.268999999999998</c:v>
                </c:pt>
                <c:pt idx="749">
                  <c:v>46.526000000000003</c:v>
                </c:pt>
                <c:pt idx="750">
                  <c:v>48.609000000000002</c:v>
                </c:pt>
                <c:pt idx="751">
                  <c:v>47.094999999999999</c:v>
                </c:pt>
                <c:pt idx="752">
                  <c:v>47.631999999999998</c:v>
                </c:pt>
                <c:pt idx="753">
                  <c:v>49.491999999999997</c:v>
                </c:pt>
                <c:pt idx="754">
                  <c:v>51.033999999999999</c:v>
                </c:pt>
                <c:pt idx="755">
                  <c:v>50.728000000000002</c:v>
                </c:pt>
                <c:pt idx="756">
                  <c:v>51.606999999999999</c:v>
                </c:pt>
                <c:pt idx="757">
                  <c:v>49.356999999999999</c:v>
                </c:pt>
                <c:pt idx="758">
                  <c:v>51.542999999999999</c:v>
                </c:pt>
                <c:pt idx="759">
                  <c:v>51.27</c:v>
                </c:pt>
                <c:pt idx="760">
                  <c:v>51.649000000000001</c:v>
                </c:pt>
                <c:pt idx="761">
                  <c:v>48.524999999999999</c:v>
                </c:pt>
                <c:pt idx="762">
                  <c:v>46.545999999999999</c:v>
                </c:pt>
                <c:pt idx="763">
                  <c:v>46.728999999999999</c:v>
                </c:pt>
                <c:pt idx="764">
                  <c:v>48.311999999999998</c:v>
                </c:pt>
                <c:pt idx="765">
                  <c:v>48.31</c:v>
                </c:pt>
                <c:pt idx="766">
                  <c:v>48.506999999999998</c:v>
                </c:pt>
                <c:pt idx="767">
                  <c:v>49.790999999999997</c:v>
                </c:pt>
                <c:pt idx="768">
                  <c:v>49.723999999999997</c:v>
                </c:pt>
                <c:pt idx="769">
                  <c:v>49.131</c:v>
                </c:pt>
                <c:pt idx="770">
                  <c:v>49.067999999999998</c:v>
                </c:pt>
                <c:pt idx="771">
                  <c:v>47.536999999999999</c:v>
                </c:pt>
                <c:pt idx="772">
                  <c:v>47.325000000000003</c:v>
                </c:pt>
                <c:pt idx="773">
                  <c:v>47.031999999999996</c:v>
                </c:pt>
                <c:pt idx="774">
                  <c:v>48.067999999999998</c:v>
                </c:pt>
                <c:pt idx="775">
                  <c:v>48.828000000000003</c:v>
                </c:pt>
                <c:pt idx="776">
                  <c:v>50.186999999999998</c:v>
                </c:pt>
                <c:pt idx="777">
                  <c:v>50.311999999999998</c:v>
                </c:pt>
                <c:pt idx="778">
                  <c:v>47.869</c:v>
                </c:pt>
                <c:pt idx="779">
                  <c:v>48.734999999999999</c:v>
                </c:pt>
                <c:pt idx="780">
                  <c:v>47.241999999999997</c:v>
                </c:pt>
                <c:pt idx="781">
                  <c:v>47.048000000000002</c:v>
                </c:pt>
                <c:pt idx="782">
                  <c:v>45.878999999999998</c:v>
                </c:pt>
                <c:pt idx="783">
                  <c:v>45.904000000000003</c:v>
                </c:pt>
                <c:pt idx="784">
                  <c:v>46.414999999999999</c:v>
                </c:pt>
                <c:pt idx="785">
                  <c:v>48.390999999999998</c:v>
                </c:pt>
                <c:pt idx="786">
                  <c:v>48.15</c:v>
                </c:pt>
                <c:pt idx="787">
                  <c:v>47.279000000000003</c:v>
                </c:pt>
                <c:pt idx="788">
                  <c:v>46.293999999999997</c:v>
                </c:pt>
                <c:pt idx="789">
                  <c:v>45.679000000000002</c:v>
                </c:pt>
                <c:pt idx="790">
                  <c:v>46.8</c:v>
                </c:pt>
                <c:pt idx="791">
                  <c:v>48.366</c:v>
                </c:pt>
                <c:pt idx="792">
                  <c:v>48.715000000000003</c:v>
                </c:pt>
                <c:pt idx="793">
                  <c:v>48.34</c:v>
                </c:pt>
                <c:pt idx="794">
                  <c:v>47.404000000000003</c:v>
                </c:pt>
                <c:pt idx="795">
                  <c:v>47.578000000000003</c:v>
                </c:pt>
                <c:pt idx="796">
                  <c:v>49.781999999999996</c:v>
                </c:pt>
                <c:pt idx="797">
                  <c:v>47.69</c:v>
                </c:pt>
                <c:pt idx="798">
                  <c:v>46.987000000000002</c:v>
                </c:pt>
                <c:pt idx="799">
                  <c:v>46.325000000000003</c:v>
                </c:pt>
                <c:pt idx="800">
                  <c:v>46.319000000000003</c:v>
                </c:pt>
                <c:pt idx="801">
                  <c:v>47.408000000000001</c:v>
                </c:pt>
                <c:pt idx="802">
                  <c:v>47.308</c:v>
                </c:pt>
                <c:pt idx="803">
                  <c:v>46.121000000000002</c:v>
                </c:pt>
                <c:pt idx="804">
                  <c:v>50.109000000000002</c:v>
                </c:pt>
                <c:pt idx="805">
                  <c:v>50.515999999999998</c:v>
                </c:pt>
                <c:pt idx="806">
                  <c:v>48.55</c:v>
                </c:pt>
                <c:pt idx="807">
                  <c:v>46.502000000000002</c:v>
                </c:pt>
                <c:pt idx="808">
                  <c:v>46.515999999999998</c:v>
                </c:pt>
                <c:pt idx="809">
                  <c:v>45.997</c:v>
                </c:pt>
                <c:pt idx="810">
                  <c:v>46.186999999999998</c:v>
                </c:pt>
                <c:pt idx="811">
                  <c:v>47.802999999999997</c:v>
                </c:pt>
                <c:pt idx="812">
                  <c:v>46.195</c:v>
                </c:pt>
                <c:pt idx="813">
                  <c:v>46.112000000000002</c:v>
                </c:pt>
                <c:pt idx="814">
                  <c:v>45.658999999999999</c:v>
                </c:pt>
                <c:pt idx="815">
                  <c:v>46.865000000000002</c:v>
                </c:pt>
                <c:pt idx="816">
                  <c:v>45.481999999999999</c:v>
                </c:pt>
                <c:pt idx="817">
                  <c:v>46.354999999999997</c:v>
                </c:pt>
                <c:pt idx="818">
                  <c:v>46.24</c:v>
                </c:pt>
                <c:pt idx="819">
                  <c:v>44.963999999999999</c:v>
                </c:pt>
                <c:pt idx="820">
                  <c:v>45.408999999999999</c:v>
                </c:pt>
                <c:pt idx="821">
                  <c:v>45.067999999999998</c:v>
                </c:pt>
                <c:pt idx="822">
                  <c:v>45.444000000000003</c:v>
                </c:pt>
                <c:pt idx="823">
                  <c:v>46.018000000000001</c:v>
                </c:pt>
                <c:pt idx="824">
                  <c:v>47.351999999999997</c:v>
                </c:pt>
                <c:pt idx="825">
                  <c:v>45.094999999999999</c:v>
                </c:pt>
                <c:pt idx="826">
                  <c:v>48.154000000000003</c:v>
                </c:pt>
                <c:pt idx="827">
                  <c:v>48.646999999999998</c:v>
                </c:pt>
                <c:pt idx="828">
                  <c:v>49.243000000000002</c:v>
                </c:pt>
                <c:pt idx="829">
                  <c:v>47.314</c:v>
                </c:pt>
                <c:pt idx="830">
                  <c:v>45.537999999999997</c:v>
                </c:pt>
                <c:pt idx="831">
                  <c:v>46.838999999999999</c:v>
                </c:pt>
                <c:pt idx="832">
                  <c:v>46.414000000000001</c:v>
                </c:pt>
                <c:pt idx="833">
                  <c:v>46.094000000000001</c:v>
                </c:pt>
                <c:pt idx="834">
                  <c:v>47.459000000000003</c:v>
                </c:pt>
                <c:pt idx="835">
                  <c:v>46.040999999999997</c:v>
                </c:pt>
                <c:pt idx="836">
                  <c:v>45.408999999999999</c:v>
                </c:pt>
                <c:pt idx="837">
                  <c:v>45.341000000000001</c:v>
                </c:pt>
                <c:pt idx="838">
                  <c:v>46.767000000000003</c:v>
                </c:pt>
                <c:pt idx="839">
                  <c:v>46.316000000000003</c:v>
                </c:pt>
                <c:pt idx="840">
                  <c:v>46.429000000000002</c:v>
                </c:pt>
                <c:pt idx="841">
                  <c:v>45.771000000000001</c:v>
                </c:pt>
                <c:pt idx="842">
                  <c:v>46.097999999999999</c:v>
                </c:pt>
                <c:pt idx="843">
                  <c:v>47.055999999999997</c:v>
                </c:pt>
                <c:pt idx="844">
                  <c:v>48.262999999999998</c:v>
                </c:pt>
                <c:pt idx="845">
                  <c:v>48.265000000000001</c:v>
                </c:pt>
                <c:pt idx="846">
                  <c:v>48.92</c:v>
                </c:pt>
                <c:pt idx="847">
                  <c:v>50.762</c:v>
                </c:pt>
                <c:pt idx="848">
                  <c:v>50.764000000000003</c:v>
                </c:pt>
                <c:pt idx="849">
                  <c:v>50.911000000000001</c:v>
                </c:pt>
                <c:pt idx="850">
                  <c:v>51.898000000000003</c:v>
                </c:pt>
                <c:pt idx="851">
                  <c:v>50.98</c:v>
                </c:pt>
                <c:pt idx="852">
                  <c:v>47.889000000000003</c:v>
                </c:pt>
                <c:pt idx="853">
                  <c:v>48.351999999999997</c:v>
                </c:pt>
                <c:pt idx="854">
                  <c:v>48.786000000000001</c:v>
                </c:pt>
                <c:pt idx="855">
                  <c:v>49.658000000000001</c:v>
                </c:pt>
                <c:pt idx="856">
                  <c:v>47.46</c:v>
                </c:pt>
                <c:pt idx="857">
                  <c:v>47.097000000000001</c:v>
                </c:pt>
                <c:pt idx="858">
                  <c:v>46.015999999999998</c:v>
                </c:pt>
                <c:pt idx="859">
                  <c:v>44.43</c:v>
                </c:pt>
                <c:pt idx="860">
                  <c:v>45.332999999999998</c:v>
                </c:pt>
                <c:pt idx="861">
                  <c:v>46.069000000000003</c:v>
                </c:pt>
                <c:pt idx="862">
                  <c:v>47.563000000000002</c:v>
                </c:pt>
                <c:pt idx="863">
                  <c:v>47.8</c:v>
                </c:pt>
                <c:pt idx="864">
                  <c:v>49.847999999999999</c:v>
                </c:pt>
                <c:pt idx="865">
                  <c:v>49.058</c:v>
                </c:pt>
                <c:pt idx="866">
                  <c:v>45.55</c:v>
                </c:pt>
                <c:pt idx="867">
                  <c:v>45.613</c:v>
                </c:pt>
                <c:pt idx="868">
                  <c:v>47.209000000000003</c:v>
                </c:pt>
                <c:pt idx="869">
                  <c:v>47.530999999999999</c:v>
                </c:pt>
                <c:pt idx="870">
                  <c:v>45.441000000000003</c:v>
                </c:pt>
                <c:pt idx="871">
                  <c:v>46.39</c:v>
                </c:pt>
                <c:pt idx="872">
                  <c:v>47.154000000000003</c:v>
                </c:pt>
                <c:pt idx="873">
                  <c:v>48.100999999999999</c:v>
                </c:pt>
                <c:pt idx="874">
                  <c:v>46.241</c:v>
                </c:pt>
                <c:pt idx="875">
                  <c:v>49.28</c:v>
                </c:pt>
                <c:pt idx="876">
                  <c:v>49.212000000000003</c:v>
                </c:pt>
                <c:pt idx="877">
                  <c:v>47.238999999999997</c:v>
                </c:pt>
                <c:pt idx="878">
                  <c:v>46.962000000000003</c:v>
                </c:pt>
                <c:pt idx="879">
                  <c:v>47.863999999999997</c:v>
                </c:pt>
                <c:pt idx="880">
                  <c:v>47.591000000000001</c:v>
                </c:pt>
                <c:pt idx="881">
                  <c:v>47.021000000000001</c:v>
                </c:pt>
                <c:pt idx="882">
                  <c:v>47.691000000000003</c:v>
                </c:pt>
                <c:pt idx="883">
                  <c:v>46.859000000000002</c:v>
                </c:pt>
                <c:pt idx="884">
                  <c:v>46.94</c:v>
                </c:pt>
                <c:pt idx="885">
                  <c:v>46.515999999999998</c:v>
                </c:pt>
                <c:pt idx="886">
                  <c:v>45.360999999999997</c:v>
                </c:pt>
                <c:pt idx="887">
                  <c:v>45.106999999999999</c:v>
                </c:pt>
                <c:pt idx="888">
                  <c:v>47.536999999999999</c:v>
                </c:pt>
                <c:pt idx="889">
                  <c:v>45.466000000000001</c:v>
                </c:pt>
                <c:pt idx="890">
                  <c:v>44.212000000000003</c:v>
                </c:pt>
                <c:pt idx="891">
                  <c:v>47.195999999999998</c:v>
                </c:pt>
                <c:pt idx="892">
                  <c:v>47.194000000000003</c:v>
                </c:pt>
                <c:pt idx="893">
                  <c:v>46.93</c:v>
                </c:pt>
                <c:pt idx="894">
                  <c:v>44.271999999999998</c:v>
                </c:pt>
                <c:pt idx="895">
                  <c:v>45.927999999999997</c:v>
                </c:pt>
                <c:pt idx="896">
                  <c:v>45.857999999999997</c:v>
                </c:pt>
                <c:pt idx="897">
                  <c:v>44.996000000000002</c:v>
                </c:pt>
                <c:pt idx="898">
                  <c:v>47.017000000000003</c:v>
                </c:pt>
                <c:pt idx="899">
                  <c:v>46.203000000000003</c:v>
                </c:pt>
                <c:pt idx="900">
                  <c:v>47.7</c:v>
                </c:pt>
                <c:pt idx="901">
                  <c:v>45.142000000000003</c:v>
                </c:pt>
                <c:pt idx="902">
                  <c:v>46.363999999999997</c:v>
                </c:pt>
                <c:pt idx="903">
                  <c:v>47.514000000000003</c:v>
                </c:pt>
                <c:pt idx="904">
                  <c:v>48.031999999999996</c:v>
                </c:pt>
                <c:pt idx="905">
                  <c:v>47.682000000000002</c:v>
                </c:pt>
                <c:pt idx="906">
                  <c:v>45.317</c:v>
                </c:pt>
                <c:pt idx="907">
                  <c:v>46.554000000000002</c:v>
                </c:pt>
                <c:pt idx="908">
                  <c:v>48.664000000000001</c:v>
                </c:pt>
                <c:pt idx="909">
                  <c:v>47.511000000000003</c:v>
                </c:pt>
                <c:pt idx="910">
                  <c:v>49.570999999999998</c:v>
                </c:pt>
                <c:pt idx="911">
                  <c:v>48.146000000000001</c:v>
                </c:pt>
                <c:pt idx="912">
                  <c:v>46.801000000000002</c:v>
                </c:pt>
                <c:pt idx="913">
                  <c:v>45.939</c:v>
                </c:pt>
                <c:pt idx="914">
                  <c:v>45.179000000000002</c:v>
                </c:pt>
                <c:pt idx="915">
                  <c:v>46.390999999999998</c:v>
                </c:pt>
                <c:pt idx="916">
                  <c:v>45.067999999999998</c:v>
                </c:pt>
                <c:pt idx="917">
                  <c:v>44.695</c:v>
                </c:pt>
                <c:pt idx="918">
                  <c:v>44.942</c:v>
                </c:pt>
                <c:pt idx="919">
                  <c:v>44.445</c:v>
                </c:pt>
                <c:pt idx="920">
                  <c:v>43.475999999999999</c:v>
                </c:pt>
                <c:pt idx="921">
                  <c:v>44.954999999999998</c:v>
                </c:pt>
                <c:pt idx="922">
                  <c:v>47.334000000000003</c:v>
                </c:pt>
                <c:pt idx="923">
                  <c:v>47.2</c:v>
                </c:pt>
                <c:pt idx="924">
                  <c:v>48.006999999999998</c:v>
                </c:pt>
                <c:pt idx="925">
                  <c:v>46.92</c:v>
                </c:pt>
                <c:pt idx="926">
                  <c:v>46.164999999999999</c:v>
                </c:pt>
                <c:pt idx="927">
                  <c:v>46.548999999999999</c:v>
                </c:pt>
                <c:pt idx="928">
                  <c:v>47.167999999999999</c:v>
                </c:pt>
                <c:pt idx="929">
                  <c:v>47.969000000000001</c:v>
                </c:pt>
                <c:pt idx="930">
                  <c:v>47.84</c:v>
                </c:pt>
                <c:pt idx="931">
                  <c:v>47.353000000000002</c:v>
                </c:pt>
                <c:pt idx="932">
                  <c:v>48.706000000000003</c:v>
                </c:pt>
                <c:pt idx="933">
                  <c:v>47.597000000000001</c:v>
                </c:pt>
                <c:pt idx="934">
                  <c:v>49.176000000000002</c:v>
                </c:pt>
                <c:pt idx="935">
                  <c:v>49.561999999999998</c:v>
                </c:pt>
                <c:pt idx="936">
                  <c:v>45.113999999999997</c:v>
                </c:pt>
                <c:pt idx="937">
                  <c:v>44.502000000000002</c:v>
                </c:pt>
                <c:pt idx="938">
                  <c:v>44.395000000000003</c:v>
                </c:pt>
                <c:pt idx="939">
                  <c:v>45.003</c:v>
                </c:pt>
                <c:pt idx="940">
                  <c:v>43.149000000000001</c:v>
                </c:pt>
                <c:pt idx="941">
                  <c:v>45.121000000000002</c:v>
                </c:pt>
                <c:pt idx="942">
                  <c:v>43.670999999999999</c:v>
                </c:pt>
                <c:pt idx="943">
                  <c:v>43.841999999999999</c:v>
                </c:pt>
                <c:pt idx="944">
                  <c:v>44.781999999999996</c:v>
                </c:pt>
                <c:pt idx="945">
                  <c:v>44.654000000000003</c:v>
                </c:pt>
                <c:pt idx="946">
                  <c:v>44.518000000000001</c:v>
                </c:pt>
                <c:pt idx="947">
                  <c:v>43.664000000000001</c:v>
                </c:pt>
                <c:pt idx="948">
                  <c:v>44.593000000000004</c:v>
                </c:pt>
                <c:pt idx="949">
                  <c:v>45.216000000000001</c:v>
                </c:pt>
                <c:pt idx="950">
                  <c:v>44.953000000000003</c:v>
                </c:pt>
                <c:pt idx="951">
                  <c:v>44.338999999999999</c:v>
                </c:pt>
                <c:pt idx="952">
                  <c:v>43.054000000000002</c:v>
                </c:pt>
                <c:pt idx="953">
                  <c:v>43.917999999999999</c:v>
                </c:pt>
                <c:pt idx="954">
                  <c:v>43.935000000000002</c:v>
                </c:pt>
                <c:pt idx="955">
                  <c:v>43.703000000000003</c:v>
                </c:pt>
                <c:pt idx="956">
                  <c:v>44.171999999999997</c:v>
                </c:pt>
                <c:pt idx="957">
                  <c:v>43.079000000000001</c:v>
                </c:pt>
                <c:pt idx="958">
                  <c:v>46.167000000000002</c:v>
                </c:pt>
                <c:pt idx="959">
                  <c:v>45.718000000000004</c:v>
                </c:pt>
                <c:pt idx="960">
                  <c:v>43.91</c:v>
                </c:pt>
                <c:pt idx="961">
                  <c:v>46.368000000000002</c:v>
                </c:pt>
                <c:pt idx="962">
                  <c:v>44.94</c:v>
                </c:pt>
                <c:pt idx="963">
                  <c:v>45.633000000000003</c:v>
                </c:pt>
                <c:pt idx="964">
                  <c:v>44.643000000000001</c:v>
                </c:pt>
                <c:pt idx="965">
                  <c:v>47.319000000000003</c:v>
                </c:pt>
                <c:pt idx="966">
                  <c:v>46.466999999999999</c:v>
                </c:pt>
                <c:pt idx="967">
                  <c:v>44.825000000000003</c:v>
                </c:pt>
                <c:pt idx="968">
                  <c:v>44.625999999999998</c:v>
                </c:pt>
                <c:pt idx="969">
                  <c:v>47.03</c:v>
                </c:pt>
                <c:pt idx="970">
                  <c:v>46.792000000000002</c:v>
                </c:pt>
                <c:pt idx="971">
                  <c:v>48.225999999999999</c:v>
                </c:pt>
                <c:pt idx="972">
                  <c:v>46.970999999999997</c:v>
                </c:pt>
                <c:pt idx="973">
                  <c:v>47.061</c:v>
                </c:pt>
                <c:pt idx="974">
                  <c:v>46.762</c:v>
                </c:pt>
                <c:pt idx="975">
                  <c:v>50.731999999999999</c:v>
                </c:pt>
                <c:pt idx="976">
                  <c:v>49.956000000000003</c:v>
                </c:pt>
                <c:pt idx="977">
                  <c:v>50.112000000000002</c:v>
                </c:pt>
                <c:pt idx="978">
                  <c:v>50.348999999999997</c:v>
                </c:pt>
                <c:pt idx="979">
                  <c:v>48.578000000000003</c:v>
                </c:pt>
                <c:pt idx="980">
                  <c:v>50.043999999999997</c:v>
                </c:pt>
                <c:pt idx="981">
                  <c:v>50.851999999999997</c:v>
                </c:pt>
                <c:pt idx="982">
                  <c:v>48.015999999999998</c:v>
                </c:pt>
                <c:pt idx="983">
                  <c:v>47.918999999999997</c:v>
                </c:pt>
                <c:pt idx="984">
                  <c:v>48.13</c:v>
                </c:pt>
                <c:pt idx="985">
                  <c:v>47.542999999999999</c:v>
                </c:pt>
                <c:pt idx="986">
                  <c:v>45.865000000000002</c:v>
                </c:pt>
                <c:pt idx="987">
                  <c:v>46.045000000000002</c:v>
                </c:pt>
                <c:pt idx="988">
                  <c:v>48.081000000000003</c:v>
                </c:pt>
                <c:pt idx="989">
                  <c:v>49.222000000000001</c:v>
                </c:pt>
                <c:pt idx="990">
                  <c:v>48.338999999999999</c:v>
                </c:pt>
                <c:pt idx="991">
                  <c:v>47.915999999999997</c:v>
                </c:pt>
                <c:pt idx="992">
                  <c:v>46.84</c:v>
                </c:pt>
                <c:pt idx="993">
                  <c:v>47.671999999999997</c:v>
                </c:pt>
                <c:pt idx="994">
                  <c:v>49.293999999999997</c:v>
                </c:pt>
                <c:pt idx="995">
                  <c:v>47.411999999999999</c:v>
                </c:pt>
                <c:pt idx="996">
                  <c:v>49.677999999999997</c:v>
                </c:pt>
                <c:pt idx="997">
                  <c:v>47.140999999999998</c:v>
                </c:pt>
                <c:pt idx="998">
                  <c:v>48.103999999999999</c:v>
                </c:pt>
                <c:pt idx="999">
                  <c:v>47.97</c:v>
                </c:pt>
                <c:pt idx="1000">
                  <c:v>50.030999999999999</c:v>
                </c:pt>
                <c:pt idx="1001">
                  <c:v>50.756999999999998</c:v>
                </c:pt>
                <c:pt idx="1002">
                  <c:v>50.042000000000002</c:v>
                </c:pt>
                <c:pt idx="1003">
                  <c:v>50.408999999999999</c:v>
                </c:pt>
                <c:pt idx="1004">
                  <c:v>51.151000000000003</c:v>
                </c:pt>
                <c:pt idx="1005">
                  <c:v>50.143000000000001</c:v>
                </c:pt>
                <c:pt idx="1006">
                  <c:v>52.284999999999997</c:v>
                </c:pt>
                <c:pt idx="1007">
                  <c:v>50.847999999999999</c:v>
                </c:pt>
                <c:pt idx="1008">
                  <c:v>49.613999999999997</c:v>
                </c:pt>
                <c:pt idx="1009">
                  <c:v>50.905999999999999</c:v>
                </c:pt>
                <c:pt idx="1010">
                  <c:v>47.171999999999997</c:v>
                </c:pt>
                <c:pt idx="1011">
                  <c:v>46.57</c:v>
                </c:pt>
                <c:pt idx="1012">
                  <c:v>45.581000000000003</c:v>
                </c:pt>
                <c:pt idx="1013">
                  <c:v>47.104999999999997</c:v>
                </c:pt>
                <c:pt idx="1014">
                  <c:v>47.085999999999999</c:v>
                </c:pt>
                <c:pt idx="1015">
                  <c:v>44.835999999999999</c:v>
                </c:pt>
                <c:pt idx="1016">
                  <c:v>44.241999999999997</c:v>
                </c:pt>
                <c:pt idx="1017">
                  <c:v>44.601999999999997</c:v>
                </c:pt>
                <c:pt idx="1018">
                  <c:v>44.52</c:v>
                </c:pt>
                <c:pt idx="1019">
                  <c:v>44.494</c:v>
                </c:pt>
                <c:pt idx="1020">
                  <c:v>44.174999999999997</c:v>
                </c:pt>
                <c:pt idx="1021">
                  <c:v>44.304000000000002</c:v>
                </c:pt>
                <c:pt idx="1022">
                  <c:v>44.622</c:v>
                </c:pt>
                <c:pt idx="1023">
                  <c:v>46.524000000000001</c:v>
                </c:pt>
                <c:pt idx="1024">
                  <c:v>47.561</c:v>
                </c:pt>
                <c:pt idx="1025">
                  <c:v>48.292999999999999</c:v>
                </c:pt>
                <c:pt idx="1026">
                  <c:v>49.831000000000003</c:v>
                </c:pt>
                <c:pt idx="1027">
                  <c:v>45.976999999999997</c:v>
                </c:pt>
                <c:pt idx="1028">
                  <c:v>46.966000000000001</c:v>
                </c:pt>
                <c:pt idx="1029">
                  <c:v>44.121000000000002</c:v>
                </c:pt>
                <c:pt idx="1030">
                  <c:v>45.487000000000002</c:v>
                </c:pt>
                <c:pt idx="1031">
                  <c:v>45.454999999999998</c:v>
                </c:pt>
                <c:pt idx="1032">
                  <c:v>45.817</c:v>
                </c:pt>
                <c:pt idx="1033">
                  <c:v>46.569000000000003</c:v>
                </c:pt>
                <c:pt idx="1034">
                  <c:v>46.715000000000003</c:v>
                </c:pt>
                <c:pt idx="1035">
                  <c:v>49.353000000000002</c:v>
                </c:pt>
                <c:pt idx="1036">
                  <c:v>49.374000000000002</c:v>
                </c:pt>
                <c:pt idx="1037">
                  <c:v>49.546999999999997</c:v>
                </c:pt>
                <c:pt idx="1038">
                  <c:v>50.459000000000003</c:v>
                </c:pt>
                <c:pt idx="1039">
                  <c:v>51.052999999999997</c:v>
                </c:pt>
                <c:pt idx="1040">
                  <c:v>49.448</c:v>
                </c:pt>
                <c:pt idx="1041">
                  <c:v>51.192999999999998</c:v>
                </c:pt>
                <c:pt idx="1042">
                  <c:v>48.148000000000003</c:v>
                </c:pt>
                <c:pt idx="1043">
                  <c:v>46.484999999999999</c:v>
                </c:pt>
                <c:pt idx="1044">
                  <c:v>46.337000000000003</c:v>
                </c:pt>
                <c:pt idx="1045">
                  <c:v>45.999000000000002</c:v>
                </c:pt>
                <c:pt idx="1046">
                  <c:v>47.277000000000001</c:v>
                </c:pt>
                <c:pt idx="1047">
                  <c:v>46.267000000000003</c:v>
                </c:pt>
                <c:pt idx="1048">
                  <c:v>47.960999999999999</c:v>
                </c:pt>
                <c:pt idx="1049">
                  <c:v>48.805999999999997</c:v>
                </c:pt>
                <c:pt idx="1050">
                  <c:v>50.103999999999999</c:v>
                </c:pt>
                <c:pt idx="1051">
                  <c:v>49.777000000000001</c:v>
                </c:pt>
                <c:pt idx="1052">
                  <c:v>49.463000000000001</c:v>
                </c:pt>
                <c:pt idx="1053">
                  <c:v>49.68</c:v>
                </c:pt>
                <c:pt idx="1054">
                  <c:v>51.698</c:v>
                </c:pt>
                <c:pt idx="1055">
                  <c:v>49.366999999999997</c:v>
                </c:pt>
                <c:pt idx="1056">
                  <c:v>48.468000000000004</c:v>
                </c:pt>
                <c:pt idx="1057">
                  <c:v>50.701999999999998</c:v>
                </c:pt>
                <c:pt idx="1058">
                  <c:v>49.3</c:v>
                </c:pt>
                <c:pt idx="1059">
                  <c:v>49.817999999999998</c:v>
                </c:pt>
                <c:pt idx="1060">
                  <c:v>49.692999999999998</c:v>
                </c:pt>
                <c:pt idx="1061">
                  <c:v>49.642000000000003</c:v>
                </c:pt>
                <c:pt idx="1062">
                  <c:v>48.835999999999999</c:v>
                </c:pt>
                <c:pt idx="1063">
                  <c:v>48.973999999999997</c:v>
                </c:pt>
                <c:pt idx="1064">
                  <c:v>48.872</c:v>
                </c:pt>
                <c:pt idx="1065">
                  <c:v>50.155000000000001</c:v>
                </c:pt>
                <c:pt idx="1066">
                  <c:v>48.378999999999998</c:v>
                </c:pt>
                <c:pt idx="1067">
                  <c:v>46.594000000000001</c:v>
                </c:pt>
                <c:pt idx="1068">
                  <c:v>49.011000000000003</c:v>
                </c:pt>
                <c:pt idx="1069">
                  <c:v>48.348999999999997</c:v>
                </c:pt>
                <c:pt idx="1070">
                  <c:v>47.223999999999997</c:v>
                </c:pt>
                <c:pt idx="1071">
                  <c:v>46.075000000000003</c:v>
                </c:pt>
                <c:pt idx="1072">
                  <c:v>45.93</c:v>
                </c:pt>
                <c:pt idx="1073">
                  <c:v>45.276000000000003</c:v>
                </c:pt>
                <c:pt idx="1074">
                  <c:v>47.959000000000003</c:v>
                </c:pt>
                <c:pt idx="1075">
                  <c:v>49.02</c:v>
                </c:pt>
                <c:pt idx="1076">
                  <c:v>49.59</c:v>
                </c:pt>
                <c:pt idx="1077">
                  <c:v>50.497</c:v>
                </c:pt>
                <c:pt idx="1078">
                  <c:v>50.030999999999999</c:v>
                </c:pt>
                <c:pt idx="1079">
                  <c:v>50.682000000000002</c:v>
                </c:pt>
                <c:pt idx="1080">
                  <c:v>50.561999999999998</c:v>
                </c:pt>
                <c:pt idx="1081">
                  <c:v>49.895000000000003</c:v>
                </c:pt>
                <c:pt idx="1082">
                  <c:v>50.926000000000002</c:v>
                </c:pt>
                <c:pt idx="1083">
                  <c:v>49.023000000000003</c:v>
                </c:pt>
                <c:pt idx="1084">
                  <c:v>49.04</c:v>
                </c:pt>
                <c:pt idx="1085">
                  <c:v>49.648000000000003</c:v>
                </c:pt>
                <c:pt idx="1086">
                  <c:v>50.161000000000001</c:v>
                </c:pt>
                <c:pt idx="1087">
                  <c:v>49.860999999999997</c:v>
                </c:pt>
                <c:pt idx="1088">
                  <c:v>49.514000000000003</c:v>
                </c:pt>
                <c:pt idx="1089">
                  <c:v>48.500999999999998</c:v>
                </c:pt>
                <c:pt idx="1090">
                  <c:v>49.354999999999997</c:v>
                </c:pt>
                <c:pt idx="1091">
                  <c:v>49.362000000000002</c:v>
                </c:pt>
                <c:pt idx="1092">
                  <c:v>49.923999999999999</c:v>
                </c:pt>
                <c:pt idx="1093">
                  <c:v>50.143999999999998</c:v>
                </c:pt>
                <c:pt idx="1094">
                  <c:v>50.689</c:v>
                </c:pt>
                <c:pt idx="1095">
                  <c:v>49.304000000000002</c:v>
                </c:pt>
                <c:pt idx="1096">
                  <c:v>49.381</c:v>
                </c:pt>
                <c:pt idx="1097">
                  <c:v>49.356000000000002</c:v>
                </c:pt>
                <c:pt idx="1098">
                  <c:v>47.462000000000003</c:v>
                </c:pt>
                <c:pt idx="1099">
                  <c:v>47.722000000000001</c:v>
                </c:pt>
                <c:pt idx="1100">
                  <c:v>47.951999999999998</c:v>
                </c:pt>
                <c:pt idx="1101">
                  <c:v>46.433999999999997</c:v>
                </c:pt>
                <c:pt idx="1102">
                  <c:v>47.712000000000003</c:v>
                </c:pt>
                <c:pt idx="1103">
                  <c:v>46.972999999999999</c:v>
                </c:pt>
                <c:pt idx="1104">
                  <c:v>45.847999999999999</c:v>
                </c:pt>
                <c:pt idx="1105">
                  <c:v>46.235999999999997</c:v>
                </c:pt>
                <c:pt idx="1106">
                  <c:v>46.18</c:v>
                </c:pt>
                <c:pt idx="1107">
                  <c:v>47.13</c:v>
                </c:pt>
                <c:pt idx="1108">
                  <c:v>46.911000000000001</c:v>
                </c:pt>
                <c:pt idx="1109">
                  <c:v>47.856000000000002</c:v>
                </c:pt>
                <c:pt idx="1110">
                  <c:v>48.731000000000002</c:v>
                </c:pt>
                <c:pt idx="1111">
                  <c:v>48.857999999999997</c:v>
                </c:pt>
                <c:pt idx="1112">
                  <c:v>47.503</c:v>
                </c:pt>
                <c:pt idx="1113">
                  <c:v>47.762</c:v>
                </c:pt>
                <c:pt idx="1114">
                  <c:v>49.265000000000001</c:v>
                </c:pt>
                <c:pt idx="1115">
                  <c:v>50</c:v>
                </c:pt>
                <c:pt idx="1116">
                  <c:v>49.792999999999999</c:v>
                </c:pt>
                <c:pt idx="1117">
                  <c:v>48.722999999999999</c:v>
                </c:pt>
                <c:pt idx="1118">
                  <c:v>49.710999999999999</c:v>
                </c:pt>
                <c:pt idx="1119">
                  <c:v>48.222999999999999</c:v>
                </c:pt>
                <c:pt idx="1120">
                  <c:v>50.12</c:v>
                </c:pt>
                <c:pt idx="1121">
                  <c:v>48.816000000000003</c:v>
                </c:pt>
                <c:pt idx="1122">
                  <c:v>48.372999999999998</c:v>
                </c:pt>
                <c:pt idx="1123">
                  <c:v>49.12</c:v>
                </c:pt>
                <c:pt idx="1124">
                  <c:v>47.622999999999998</c:v>
                </c:pt>
                <c:pt idx="1125">
                  <c:v>47.527999999999999</c:v>
                </c:pt>
                <c:pt idx="1126">
                  <c:v>46.006</c:v>
                </c:pt>
                <c:pt idx="1127">
                  <c:v>49.423999999999999</c:v>
                </c:pt>
                <c:pt idx="1128">
                  <c:v>46.543999999999997</c:v>
                </c:pt>
                <c:pt idx="1129">
                  <c:v>46.350999999999999</c:v>
                </c:pt>
                <c:pt idx="1130">
                  <c:v>45.731000000000002</c:v>
                </c:pt>
                <c:pt idx="1131">
                  <c:v>44.326000000000001</c:v>
                </c:pt>
                <c:pt idx="1132">
                  <c:v>47.677</c:v>
                </c:pt>
                <c:pt idx="1133">
                  <c:v>47.237000000000002</c:v>
                </c:pt>
                <c:pt idx="1134">
                  <c:v>49.500999999999998</c:v>
                </c:pt>
                <c:pt idx="1135">
                  <c:v>47.546999999999997</c:v>
                </c:pt>
                <c:pt idx="1136">
                  <c:v>46.81</c:v>
                </c:pt>
                <c:pt idx="1137">
                  <c:v>47.768999999999998</c:v>
                </c:pt>
                <c:pt idx="1138">
                  <c:v>48.758000000000003</c:v>
                </c:pt>
                <c:pt idx="1139">
                  <c:v>48.898000000000003</c:v>
                </c:pt>
                <c:pt idx="1140">
                  <c:v>47.640999999999998</c:v>
                </c:pt>
                <c:pt idx="1141">
                  <c:v>47.625</c:v>
                </c:pt>
                <c:pt idx="1142">
                  <c:v>49.704999999999998</c:v>
                </c:pt>
                <c:pt idx="1143">
                  <c:v>48.078000000000003</c:v>
                </c:pt>
                <c:pt idx="1144">
                  <c:v>48.673000000000002</c:v>
                </c:pt>
                <c:pt idx="1145">
                  <c:v>48.997</c:v>
                </c:pt>
                <c:pt idx="1146">
                  <c:v>48.311</c:v>
                </c:pt>
                <c:pt idx="1147">
                  <c:v>48.869</c:v>
                </c:pt>
                <c:pt idx="1148">
                  <c:v>48.618000000000002</c:v>
                </c:pt>
                <c:pt idx="1149">
                  <c:v>48.927</c:v>
                </c:pt>
                <c:pt idx="1150">
                  <c:v>48.158000000000001</c:v>
                </c:pt>
                <c:pt idx="1151">
                  <c:v>49.134999999999998</c:v>
                </c:pt>
                <c:pt idx="1152">
                  <c:v>48.27</c:v>
                </c:pt>
                <c:pt idx="1153">
                  <c:v>49.295000000000002</c:v>
                </c:pt>
                <c:pt idx="1154">
                  <c:v>49.372999999999998</c:v>
                </c:pt>
                <c:pt idx="1155">
                  <c:v>47.104999999999997</c:v>
                </c:pt>
                <c:pt idx="1156">
                  <c:v>48.234999999999999</c:v>
                </c:pt>
                <c:pt idx="1157">
                  <c:v>48.548000000000002</c:v>
                </c:pt>
                <c:pt idx="1158">
                  <c:v>49.241</c:v>
                </c:pt>
                <c:pt idx="1159">
                  <c:v>49.05</c:v>
                </c:pt>
                <c:pt idx="1160">
                  <c:v>48.953000000000003</c:v>
                </c:pt>
                <c:pt idx="1161">
                  <c:v>49.256</c:v>
                </c:pt>
                <c:pt idx="1162">
                  <c:v>49.637999999999998</c:v>
                </c:pt>
                <c:pt idx="1163">
                  <c:v>48.874000000000002</c:v>
                </c:pt>
                <c:pt idx="1164">
                  <c:v>49.911999999999999</c:v>
                </c:pt>
                <c:pt idx="1165">
                  <c:v>49.405000000000001</c:v>
                </c:pt>
                <c:pt idx="1166">
                  <c:v>50.088999999999999</c:v>
                </c:pt>
                <c:pt idx="1167">
                  <c:v>49.639000000000003</c:v>
                </c:pt>
                <c:pt idx="1168">
                  <c:v>49.878</c:v>
                </c:pt>
                <c:pt idx="1169">
                  <c:v>50.146999999999998</c:v>
                </c:pt>
                <c:pt idx="1170">
                  <c:v>49.926000000000002</c:v>
                </c:pt>
                <c:pt idx="1171">
                  <c:v>49.689</c:v>
                </c:pt>
                <c:pt idx="1172">
                  <c:v>49.075000000000003</c:v>
                </c:pt>
                <c:pt idx="1173">
                  <c:v>47.841000000000001</c:v>
                </c:pt>
                <c:pt idx="1174">
                  <c:v>47.457000000000001</c:v>
                </c:pt>
                <c:pt idx="1175">
                  <c:v>46.345999999999997</c:v>
                </c:pt>
                <c:pt idx="1176">
                  <c:v>46.139000000000003</c:v>
                </c:pt>
                <c:pt idx="1177">
                  <c:v>44.512</c:v>
                </c:pt>
                <c:pt idx="1178">
                  <c:v>48.26</c:v>
                </c:pt>
                <c:pt idx="1179">
                  <c:v>44.412999999999997</c:v>
                </c:pt>
                <c:pt idx="1180">
                  <c:v>44.991</c:v>
                </c:pt>
                <c:pt idx="1181">
                  <c:v>47.789000000000001</c:v>
                </c:pt>
                <c:pt idx="1182">
                  <c:v>47.508000000000003</c:v>
                </c:pt>
                <c:pt idx="1183">
                  <c:v>48.801000000000002</c:v>
                </c:pt>
                <c:pt idx="1184">
                  <c:v>47.994</c:v>
                </c:pt>
                <c:pt idx="1185">
                  <c:v>48.091999999999999</c:v>
                </c:pt>
                <c:pt idx="1186">
                  <c:v>49.137</c:v>
                </c:pt>
                <c:pt idx="1187">
                  <c:v>47.68</c:v>
                </c:pt>
                <c:pt idx="1188">
                  <c:v>49.786000000000001</c:v>
                </c:pt>
                <c:pt idx="1189">
                  <c:v>50.031999999999996</c:v>
                </c:pt>
                <c:pt idx="1190">
                  <c:v>50.558999999999997</c:v>
                </c:pt>
                <c:pt idx="1191">
                  <c:v>47.585000000000001</c:v>
                </c:pt>
                <c:pt idx="1192">
                  <c:v>48.273000000000003</c:v>
                </c:pt>
                <c:pt idx="1193">
                  <c:v>48.643999999999998</c:v>
                </c:pt>
                <c:pt idx="1194">
                  <c:v>48.49</c:v>
                </c:pt>
                <c:pt idx="1195">
                  <c:v>48.042999999999999</c:v>
                </c:pt>
                <c:pt idx="1196">
                  <c:v>49.268000000000001</c:v>
                </c:pt>
                <c:pt idx="1197">
                  <c:v>49.033999999999999</c:v>
                </c:pt>
                <c:pt idx="1198">
                  <c:v>48.707000000000001</c:v>
                </c:pt>
                <c:pt idx="1199">
                  <c:v>48.844000000000001</c:v>
                </c:pt>
              </c:numCache>
            </c:numRef>
          </c:yVal>
        </c:ser>
        <c:ser>
          <c:idx val="3"/>
          <c:order val="3"/>
          <c:tx>
            <c:strRef>
              <c:f>Sheet1!$W$1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Sheet1!$V$2:$V$1201</c:f>
              <c:numCache>
                <c:formatCode>General</c:formatCode>
                <c:ptCount val="1200"/>
              </c:numCache>
            </c:numRef>
          </c:xVal>
          <c:yVal>
            <c:numRef>
              <c:f>Sheet1!$W$2:$W$1201</c:f>
              <c:numCache>
                <c:formatCode>General</c:formatCode>
                <c:ptCount val="1200"/>
              </c:numCache>
            </c:numRef>
          </c:yVal>
        </c:ser>
        <c:axId val="123329920"/>
        <c:axId val="123643008"/>
      </c:scatterChart>
      <c:valAx>
        <c:axId val="123329920"/>
        <c:scaling>
          <c:orientation val="minMax"/>
        </c:scaling>
        <c:axPos val="b"/>
        <c:numFmt formatCode="General" sourceLinked="1"/>
        <c:tickLblPos val="nextTo"/>
        <c:crossAx val="123643008"/>
        <c:crosses val="autoZero"/>
        <c:crossBetween val="midCat"/>
      </c:valAx>
      <c:valAx>
        <c:axId val="123643008"/>
        <c:scaling>
          <c:orientation val="minMax"/>
        </c:scaling>
        <c:axPos val="l"/>
        <c:majorGridlines/>
        <c:numFmt formatCode="General" sourceLinked="1"/>
        <c:tickLblPos val="nextTo"/>
        <c:crossAx val="1233299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Sheet1!$F$1</c:f>
              <c:strCache>
                <c:ptCount val="1"/>
                <c:pt idx="0">
                  <c:v>mut CA 289_A vs mut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Sheet1!$D$2:$D$1201</c:f>
              <c:numCache>
                <c:formatCode>General</c:formatCode>
                <c:ptCount val="1200"/>
                <c:pt idx="600">
                  <c:v>31.552</c:v>
                </c:pt>
                <c:pt idx="601">
                  <c:v>30.809000000000001</c:v>
                </c:pt>
                <c:pt idx="602">
                  <c:v>31.84</c:v>
                </c:pt>
                <c:pt idx="603">
                  <c:v>30.236999999999998</c:v>
                </c:pt>
                <c:pt idx="604">
                  <c:v>30.327999999999999</c:v>
                </c:pt>
                <c:pt idx="605">
                  <c:v>29.97</c:v>
                </c:pt>
                <c:pt idx="606">
                  <c:v>31.777999999999999</c:v>
                </c:pt>
                <c:pt idx="607">
                  <c:v>30.709</c:v>
                </c:pt>
                <c:pt idx="608">
                  <c:v>30.59</c:v>
                </c:pt>
                <c:pt idx="609">
                  <c:v>31.044</c:v>
                </c:pt>
                <c:pt idx="610">
                  <c:v>31.824000000000002</c:v>
                </c:pt>
                <c:pt idx="611">
                  <c:v>31.247</c:v>
                </c:pt>
                <c:pt idx="612">
                  <c:v>32.154000000000003</c:v>
                </c:pt>
                <c:pt idx="613">
                  <c:v>30.715</c:v>
                </c:pt>
                <c:pt idx="614">
                  <c:v>31.039000000000001</c:v>
                </c:pt>
                <c:pt idx="615">
                  <c:v>31.561</c:v>
                </c:pt>
                <c:pt idx="616">
                  <c:v>32.871000000000002</c:v>
                </c:pt>
                <c:pt idx="617">
                  <c:v>33.787999999999997</c:v>
                </c:pt>
                <c:pt idx="618">
                  <c:v>32.53</c:v>
                </c:pt>
                <c:pt idx="619">
                  <c:v>32.618000000000002</c:v>
                </c:pt>
                <c:pt idx="620">
                  <c:v>30.835999999999999</c:v>
                </c:pt>
                <c:pt idx="621">
                  <c:v>31.129000000000001</c:v>
                </c:pt>
                <c:pt idx="622">
                  <c:v>30.704999999999998</c:v>
                </c:pt>
                <c:pt idx="623">
                  <c:v>31.213000000000001</c:v>
                </c:pt>
                <c:pt idx="624">
                  <c:v>29.189</c:v>
                </c:pt>
                <c:pt idx="625">
                  <c:v>29.152000000000001</c:v>
                </c:pt>
                <c:pt idx="626">
                  <c:v>29.707000000000001</c:v>
                </c:pt>
                <c:pt idx="627">
                  <c:v>30.495999999999999</c:v>
                </c:pt>
                <c:pt idx="628">
                  <c:v>30.164000000000001</c:v>
                </c:pt>
                <c:pt idx="629">
                  <c:v>30.562999999999999</c:v>
                </c:pt>
                <c:pt idx="630">
                  <c:v>30.186</c:v>
                </c:pt>
                <c:pt idx="631">
                  <c:v>32.311999999999998</c:v>
                </c:pt>
                <c:pt idx="632">
                  <c:v>31.343</c:v>
                </c:pt>
                <c:pt idx="633">
                  <c:v>33.145000000000003</c:v>
                </c:pt>
                <c:pt idx="634">
                  <c:v>32.720999999999997</c:v>
                </c:pt>
                <c:pt idx="635">
                  <c:v>32.954999999999998</c:v>
                </c:pt>
                <c:pt idx="636">
                  <c:v>31.084</c:v>
                </c:pt>
                <c:pt idx="637">
                  <c:v>30.32</c:v>
                </c:pt>
                <c:pt idx="638">
                  <c:v>32.317</c:v>
                </c:pt>
                <c:pt idx="639">
                  <c:v>32.125</c:v>
                </c:pt>
                <c:pt idx="640">
                  <c:v>32.125</c:v>
                </c:pt>
                <c:pt idx="641">
                  <c:v>31.76</c:v>
                </c:pt>
                <c:pt idx="642">
                  <c:v>32.396000000000001</c:v>
                </c:pt>
                <c:pt idx="643">
                  <c:v>32.921999999999997</c:v>
                </c:pt>
                <c:pt idx="644">
                  <c:v>33.369999999999997</c:v>
                </c:pt>
                <c:pt idx="645">
                  <c:v>32.191000000000003</c:v>
                </c:pt>
                <c:pt idx="646">
                  <c:v>32.134999999999998</c:v>
                </c:pt>
                <c:pt idx="647">
                  <c:v>31.460999999999999</c:v>
                </c:pt>
                <c:pt idx="648">
                  <c:v>34.445999999999998</c:v>
                </c:pt>
                <c:pt idx="649">
                  <c:v>35.256999999999998</c:v>
                </c:pt>
                <c:pt idx="650">
                  <c:v>34.610999999999997</c:v>
                </c:pt>
                <c:pt idx="651">
                  <c:v>33.148000000000003</c:v>
                </c:pt>
                <c:pt idx="652">
                  <c:v>32.244</c:v>
                </c:pt>
                <c:pt idx="653">
                  <c:v>31.873000000000001</c:v>
                </c:pt>
                <c:pt idx="654">
                  <c:v>31.012</c:v>
                </c:pt>
                <c:pt idx="655">
                  <c:v>29.808</c:v>
                </c:pt>
                <c:pt idx="656">
                  <c:v>31.753</c:v>
                </c:pt>
                <c:pt idx="657">
                  <c:v>31.582000000000001</c:v>
                </c:pt>
                <c:pt idx="658">
                  <c:v>31.021999999999998</c:v>
                </c:pt>
                <c:pt idx="659">
                  <c:v>31.183</c:v>
                </c:pt>
                <c:pt idx="660">
                  <c:v>29.693000000000001</c:v>
                </c:pt>
                <c:pt idx="661">
                  <c:v>31.523</c:v>
                </c:pt>
                <c:pt idx="662">
                  <c:v>32.01</c:v>
                </c:pt>
                <c:pt idx="663">
                  <c:v>31.738</c:v>
                </c:pt>
                <c:pt idx="664">
                  <c:v>31.469000000000001</c:v>
                </c:pt>
                <c:pt idx="665">
                  <c:v>31.228999999999999</c:v>
                </c:pt>
                <c:pt idx="666">
                  <c:v>31.126999999999999</c:v>
                </c:pt>
                <c:pt idx="667">
                  <c:v>31.704000000000001</c:v>
                </c:pt>
                <c:pt idx="668">
                  <c:v>31.117000000000001</c:v>
                </c:pt>
                <c:pt idx="669">
                  <c:v>31.195</c:v>
                </c:pt>
                <c:pt idx="670">
                  <c:v>30.515999999999998</c:v>
                </c:pt>
                <c:pt idx="671">
                  <c:v>30.678000000000001</c:v>
                </c:pt>
                <c:pt idx="672">
                  <c:v>30.802</c:v>
                </c:pt>
                <c:pt idx="673">
                  <c:v>30.911000000000001</c:v>
                </c:pt>
                <c:pt idx="674">
                  <c:v>30.294</c:v>
                </c:pt>
                <c:pt idx="675">
                  <c:v>31.117999999999999</c:v>
                </c:pt>
                <c:pt idx="676">
                  <c:v>30.622</c:v>
                </c:pt>
                <c:pt idx="677">
                  <c:v>29.957999999999998</c:v>
                </c:pt>
                <c:pt idx="678">
                  <c:v>30.552</c:v>
                </c:pt>
                <c:pt idx="679">
                  <c:v>29.564</c:v>
                </c:pt>
                <c:pt idx="680">
                  <c:v>29.67</c:v>
                </c:pt>
                <c:pt idx="681">
                  <c:v>29.821000000000002</c:v>
                </c:pt>
                <c:pt idx="682">
                  <c:v>31.291</c:v>
                </c:pt>
                <c:pt idx="683">
                  <c:v>31.178999999999998</c:v>
                </c:pt>
                <c:pt idx="684">
                  <c:v>30.762</c:v>
                </c:pt>
                <c:pt idx="685">
                  <c:v>30.256</c:v>
                </c:pt>
                <c:pt idx="686">
                  <c:v>31.233000000000001</c:v>
                </c:pt>
                <c:pt idx="687">
                  <c:v>29.824999999999999</c:v>
                </c:pt>
                <c:pt idx="688">
                  <c:v>30.661999999999999</c:v>
                </c:pt>
                <c:pt idx="689">
                  <c:v>29.759</c:v>
                </c:pt>
                <c:pt idx="690">
                  <c:v>30.832999999999998</c:v>
                </c:pt>
                <c:pt idx="691">
                  <c:v>30.268999999999998</c:v>
                </c:pt>
                <c:pt idx="692">
                  <c:v>30.28</c:v>
                </c:pt>
                <c:pt idx="693">
                  <c:v>31.411999999999999</c:v>
                </c:pt>
                <c:pt idx="694">
                  <c:v>31.966999999999999</c:v>
                </c:pt>
                <c:pt idx="695">
                  <c:v>29.875</c:v>
                </c:pt>
                <c:pt idx="696">
                  <c:v>30.832000000000001</c:v>
                </c:pt>
                <c:pt idx="697">
                  <c:v>30.821000000000002</c:v>
                </c:pt>
                <c:pt idx="698">
                  <c:v>30.492000000000001</c:v>
                </c:pt>
                <c:pt idx="699">
                  <c:v>30.568000000000001</c:v>
                </c:pt>
                <c:pt idx="700">
                  <c:v>32.610999999999997</c:v>
                </c:pt>
                <c:pt idx="701">
                  <c:v>31.800999999999998</c:v>
                </c:pt>
                <c:pt idx="702">
                  <c:v>31.445</c:v>
                </c:pt>
                <c:pt idx="703">
                  <c:v>31.643999999999998</c:v>
                </c:pt>
                <c:pt idx="704">
                  <c:v>32.112000000000002</c:v>
                </c:pt>
                <c:pt idx="705">
                  <c:v>33.093000000000004</c:v>
                </c:pt>
                <c:pt idx="706">
                  <c:v>32.249000000000002</c:v>
                </c:pt>
                <c:pt idx="707">
                  <c:v>31.475999999999999</c:v>
                </c:pt>
                <c:pt idx="708">
                  <c:v>31.829000000000001</c:v>
                </c:pt>
                <c:pt idx="709">
                  <c:v>32.289000000000001</c:v>
                </c:pt>
                <c:pt idx="710">
                  <c:v>31.972000000000001</c:v>
                </c:pt>
                <c:pt idx="711">
                  <c:v>31.756</c:v>
                </c:pt>
                <c:pt idx="712">
                  <c:v>31.594999999999999</c:v>
                </c:pt>
                <c:pt idx="713">
                  <c:v>31.867999999999999</c:v>
                </c:pt>
                <c:pt idx="714">
                  <c:v>31.484999999999999</c:v>
                </c:pt>
                <c:pt idx="715">
                  <c:v>31.184999999999999</c:v>
                </c:pt>
                <c:pt idx="716">
                  <c:v>29.922999999999998</c:v>
                </c:pt>
                <c:pt idx="717">
                  <c:v>30.658000000000001</c:v>
                </c:pt>
                <c:pt idx="718">
                  <c:v>30.283999999999999</c:v>
                </c:pt>
                <c:pt idx="719">
                  <c:v>30.13</c:v>
                </c:pt>
                <c:pt idx="720">
                  <c:v>31.202000000000002</c:v>
                </c:pt>
                <c:pt idx="721">
                  <c:v>31.381</c:v>
                </c:pt>
                <c:pt idx="722">
                  <c:v>30.96</c:v>
                </c:pt>
                <c:pt idx="723">
                  <c:v>30.138999999999999</c:v>
                </c:pt>
                <c:pt idx="724">
                  <c:v>30.731999999999999</c:v>
                </c:pt>
                <c:pt idx="725">
                  <c:v>32.005000000000003</c:v>
                </c:pt>
                <c:pt idx="726">
                  <c:v>31.690999999999999</c:v>
                </c:pt>
                <c:pt idx="727">
                  <c:v>30.295999999999999</c:v>
                </c:pt>
                <c:pt idx="728">
                  <c:v>30.449000000000002</c:v>
                </c:pt>
                <c:pt idx="729">
                  <c:v>30.074999999999999</c:v>
                </c:pt>
                <c:pt idx="730">
                  <c:v>30.771999999999998</c:v>
                </c:pt>
                <c:pt idx="731">
                  <c:v>30.626000000000001</c:v>
                </c:pt>
                <c:pt idx="732">
                  <c:v>31.053000000000001</c:v>
                </c:pt>
                <c:pt idx="733">
                  <c:v>31.032</c:v>
                </c:pt>
                <c:pt idx="734">
                  <c:v>29.759</c:v>
                </c:pt>
                <c:pt idx="735">
                  <c:v>30.062999999999999</c:v>
                </c:pt>
                <c:pt idx="736">
                  <c:v>29.460999999999999</c:v>
                </c:pt>
                <c:pt idx="737">
                  <c:v>30.690999999999999</c:v>
                </c:pt>
                <c:pt idx="738">
                  <c:v>30.728000000000002</c:v>
                </c:pt>
                <c:pt idx="739">
                  <c:v>30.974</c:v>
                </c:pt>
                <c:pt idx="740">
                  <c:v>30.407</c:v>
                </c:pt>
                <c:pt idx="741">
                  <c:v>31.266999999999999</c:v>
                </c:pt>
                <c:pt idx="742">
                  <c:v>30.683</c:v>
                </c:pt>
                <c:pt idx="743">
                  <c:v>31.321000000000002</c:v>
                </c:pt>
                <c:pt idx="744">
                  <c:v>30.553999999999998</c:v>
                </c:pt>
                <c:pt idx="745">
                  <c:v>31.059000000000001</c:v>
                </c:pt>
                <c:pt idx="746">
                  <c:v>30.271000000000001</c:v>
                </c:pt>
                <c:pt idx="747">
                  <c:v>31.062000000000001</c:v>
                </c:pt>
                <c:pt idx="748">
                  <c:v>31.437000000000001</c:v>
                </c:pt>
                <c:pt idx="749">
                  <c:v>31.489000000000001</c:v>
                </c:pt>
                <c:pt idx="750">
                  <c:v>31.731999999999999</c:v>
                </c:pt>
                <c:pt idx="751">
                  <c:v>30.372</c:v>
                </c:pt>
                <c:pt idx="752">
                  <c:v>30.545999999999999</c:v>
                </c:pt>
                <c:pt idx="753">
                  <c:v>31.178999999999998</c:v>
                </c:pt>
                <c:pt idx="754">
                  <c:v>30.306999999999999</c:v>
                </c:pt>
                <c:pt idx="755">
                  <c:v>31.573</c:v>
                </c:pt>
                <c:pt idx="756">
                  <c:v>32.191000000000003</c:v>
                </c:pt>
                <c:pt idx="757">
                  <c:v>33.735999999999997</c:v>
                </c:pt>
                <c:pt idx="758">
                  <c:v>31.184000000000001</c:v>
                </c:pt>
                <c:pt idx="759">
                  <c:v>31.378</c:v>
                </c:pt>
                <c:pt idx="760">
                  <c:v>30.989000000000001</c:v>
                </c:pt>
                <c:pt idx="761">
                  <c:v>31.257000000000001</c:v>
                </c:pt>
                <c:pt idx="762">
                  <c:v>30.015000000000001</c:v>
                </c:pt>
                <c:pt idx="763">
                  <c:v>31.512</c:v>
                </c:pt>
                <c:pt idx="764">
                  <c:v>29.777000000000001</c:v>
                </c:pt>
                <c:pt idx="765">
                  <c:v>31.158000000000001</c:v>
                </c:pt>
                <c:pt idx="766">
                  <c:v>29.823</c:v>
                </c:pt>
                <c:pt idx="767">
                  <c:v>30.683</c:v>
                </c:pt>
                <c:pt idx="768">
                  <c:v>30.206</c:v>
                </c:pt>
                <c:pt idx="769">
                  <c:v>30.241</c:v>
                </c:pt>
                <c:pt idx="770">
                  <c:v>31.847999999999999</c:v>
                </c:pt>
                <c:pt idx="771">
                  <c:v>31.614000000000001</c:v>
                </c:pt>
                <c:pt idx="772">
                  <c:v>31.213999999999999</c:v>
                </c:pt>
                <c:pt idx="773">
                  <c:v>29.495000000000001</c:v>
                </c:pt>
                <c:pt idx="774">
                  <c:v>30.556000000000001</c:v>
                </c:pt>
                <c:pt idx="775">
                  <c:v>29.088000000000001</c:v>
                </c:pt>
                <c:pt idx="776">
                  <c:v>29.521999999999998</c:v>
                </c:pt>
                <c:pt idx="777">
                  <c:v>30.826000000000001</c:v>
                </c:pt>
                <c:pt idx="778">
                  <c:v>30.753</c:v>
                </c:pt>
                <c:pt idx="779">
                  <c:v>29.524000000000001</c:v>
                </c:pt>
                <c:pt idx="780">
                  <c:v>29.594999999999999</c:v>
                </c:pt>
                <c:pt idx="781">
                  <c:v>30.774000000000001</c:v>
                </c:pt>
                <c:pt idx="782">
                  <c:v>29.477</c:v>
                </c:pt>
                <c:pt idx="783">
                  <c:v>30.015999999999998</c:v>
                </c:pt>
                <c:pt idx="784">
                  <c:v>30.763999999999999</c:v>
                </c:pt>
                <c:pt idx="785">
                  <c:v>31.361999999999998</c:v>
                </c:pt>
                <c:pt idx="786">
                  <c:v>30.962</c:v>
                </c:pt>
                <c:pt idx="787">
                  <c:v>29.562999999999999</c:v>
                </c:pt>
                <c:pt idx="788">
                  <c:v>31.026</c:v>
                </c:pt>
                <c:pt idx="789">
                  <c:v>30.018000000000001</c:v>
                </c:pt>
                <c:pt idx="790">
                  <c:v>29.904</c:v>
                </c:pt>
                <c:pt idx="791">
                  <c:v>30.166</c:v>
                </c:pt>
                <c:pt idx="792">
                  <c:v>30.436</c:v>
                </c:pt>
                <c:pt idx="793">
                  <c:v>30.556000000000001</c:v>
                </c:pt>
                <c:pt idx="794">
                  <c:v>30.087</c:v>
                </c:pt>
                <c:pt idx="795">
                  <c:v>31.302</c:v>
                </c:pt>
                <c:pt idx="796">
                  <c:v>30.622</c:v>
                </c:pt>
                <c:pt idx="797">
                  <c:v>31.713000000000001</c:v>
                </c:pt>
                <c:pt idx="798">
                  <c:v>29.867000000000001</c:v>
                </c:pt>
                <c:pt idx="799">
                  <c:v>30.777000000000001</c:v>
                </c:pt>
                <c:pt idx="800">
                  <c:v>30.792000000000002</c:v>
                </c:pt>
                <c:pt idx="801">
                  <c:v>30.920999999999999</c:v>
                </c:pt>
                <c:pt idx="802">
                  <c:v>31.233000000000001</c:v>
                </c:pt>
                <c:pt idx="803">
                  <c:v>31.45</c:v>
                </c:pt>
                <c:pt idx="804">
                  <c:v>30.936</c:v>
                </c:pt>
                <c:pt idx="805">
                  <c:v>33.276000000000003</c:v>
                </c:pt>
                <c:pt idx="806">
                  <c:v>31.852</c:v>
                </c:pt>
                <c:pt idx="807">
                  <c:v>32.027999999999999</c:v>
                </c:pt>
                <c:pt idx="808">
                  <c:v>31.356999999999999</c:v>
                </c:pt>
                <c:pt idx="809">
                  <c:v>30.978999999999999</c:v>
                </c:pt>
                <c:pt idx="810">
                  <c:v>31.646000000000001</c:v>
                </c:pt>
                <c:pt idx="811">
                  <c:v>30.771999999999998</c:v>
                </c:pt>
                <c:pt idx="812">
                  <c:v>31.116</c:v>
                </c:pt>
                <c:pt idx="813">
                  <c:v>31.027000000000001</c:v>
                </c:pt>
                <c:pt idx="814">
                  <c:v>31.135999999999999</c:v>
                </c:pt>
                <c:pt idx="815">
                  <c:v>31.155999999999999</c:v>
                </c:pt>
                <c:pt idx="816">
                  <c:v>30.893999999999998</c:v>
                </c:pt>
                <c:pt idx="817">
                  <c:v>30.821000000000002</c:v>
                </c:pt>
                <c:pt idx="818">
                  <c:v>30.481999999999999</c:v>
                </c:pt>
                <c:pt idx="819">
                  <c:v>29.853999999999999</c:v>
                </c:pt>
                <c:pt idx="820">
                  <c:v>31.56</c:v>
                </c:pt>
                <c:pt idx="821">
                  <c:v>32.787999999999997</c:v>
                </c:pt>
                <c:pt idx="822">
                  <c:v>32.738</c:v>
                </c:pt>
                <c:pt idx="823">
                  <c:v>30.585999999999999</c:v>
                </c:pt>
                <c:pt idx="824">
                  <c:v>30.867999999999999</c:v>
                </c:pt>
                <c:pt idx="825">
                  <c:v>30.364999999999998</c:v>
                </c:pt>
                <c:pt idx="826">
                  <c:v>31.33</c:v>
                </c:pt>
                <c:pt idx="827">
                  <c:v>30.821000000000002</c:v>
                </c:pt>
                <c:pt idx="828">
                  <c:v>30.754000000000001</c:v>
                </c:pt>
                <c:pt idx="829">
                  <c:v>29.832999999999998</c:v>
                </c:pt>
                <c:pt idx="830">
                  <c:v>29.74</c:v>
                </c:pt>
                <c:pt idx="831">
                  <c:v>30.91</c:v>
                </c:pt>
                <c:pt idx="832">
                  <c:v>31.78</c:v>
                </c:pt>
                <c:pt idx="833">
                  <c:v>32.009</c:v>
                </c:pt>
                <c:pt idx="834">
                  <c:v>30.74</c:v>
                </c:pt>
                <c:pt idx="835">
                  <c:v>31.692</c:v>
                </c:pt>
                <c:pt idx="836">
                  <c:v>32.140999999999998</c:v>
                </c:pt>
                <c:pt idx="837">
                  <c:v>31.298999999999999</c:v>
                </c:pt>
                <c:pt idx="838">
                  <c:v>31.312999999999999</c:v>
                </c:pt>
                <c:pt idx="839">
                  <c:v>32.311</c:v>
                </c:pt>
                <c:pt idx="840">
                  <c:v>30.873000000000001</c:v>
                </c:pt>
                <c:pt idx="841">
                  <c:v>31.710999999999999</c:v>
                </c:pt>
                <c:pt idx="842">
                  <c:v>31.847999999999999</c:v>
                </c:pt>
                <c:pt idx="843">
                  <c:v>30.567</c:v>
                </c:pt>
                <c:pt idx="844">
                  <c:v>30.853000000000002</c:v>
                </c:pt>
                <c:pt idx="845">
                  <c:v>30.869</c:v>
                </c:pt>
                <c:pt idx="846">
                  <c:v>31.637</c:v>
                </c:pt>
                <c:pt idx="847">
                  <c:v>31.718</c:v>
                </c:pt>
                <c:pt idx="848">
                  <c:v>30.936</c:v>
                </c:pt>
                <c:pt idx="849">
                  <c:v>31.501999999999999</c:v>
                </c:pt>
                <c:pt idx="850">
                  <c:v>32.853000000000002</c:v>
                </c:pt>
                <c:pt idx="851">
                  <c:v>31.143999999999998</c:v>
                </c:pt>
                <c:pt idx="852">
                  <c:v>31.66</c:v>
                </c:pt>
                <c:pt idx="853">
                  <c:v>31.78</c:v>
                </c:pt>
                <c:pt idx="854">
                  <c:v>32.222999999999999</c:v>
                </c:pt>
                <c:pt idx="855">
                  <c:v>31.515999999999998</c:v>
                </c:pt>
                <c:pt idx="856">
                  <c:v>31.553999999999998</c:v>
                </c:pt>
                <c:pt idx="857">
                  <c:v>30.646000000000001</c:v>
                </c:pt>
                <c:pt idx="858">
                  <c:v>30.948</c:v>
                </c:pt>
                <c:pt idx="859">
                  <c:v>30.838999999999999</c:v>
                </c:pt>
                <c:pt idx="860">
                  <c:v>31.646000000000001</c:v>
                </c:pt>
                <c:pt idx="861">
                  <c:v>32.459000000000003</c:v>
                </c:pt>
                <c:pt idx="862">
                  <c:v>30.774999999999999</c:v>
                </c:pt>
                <c:pt idx="863">
                  <c:v>31.902000000000001</c:v>
                </c:pt>
                <c:pt idx="864">
                  <c:v>31.42</c:v>
                </c:pt>
                <c:pt idx="865">
                  <c:v>30.302</c:v>
                </c:pt>
                <c:pt idx="866">
                  <c:v>30.85</c:v>
                </c:pt>
                <c:pt idx="867">
                  <c:v>31.555</c:v>
                </c:pt>
                <c:pt idx="868">
                  <c:v>30.942</c:v>
                </c:pt>
                <c:pt idx="869">
                  <c:v>30.765000000000001</c:v>
                </c:pt>
                <c:pt idx="870">
                  <c:v>31.567</c:v>
                </c:pt>
                <c:pt idx="871">
                  <c:v>30.486999999999998</c:v>
                </c:pt>
                <c:pt idx="872">
                  <c:v>30.356999999999999</c:v>
                </c:pt>
                <c:pt idx="873">
                  <c:v>29.675000000000001</c:v>
                </c:pt>
                <c:pt idx="874">
                  <c:v>30.622</c:v>
                </c:pt>
                <c:pt idx="875">
                  <c:v>30.132000000000001</c:v>
                </c:pt>
                <c:pt idx="876">
                  <c:v>30.401</c:v>
                </c:pt>
                <c:pt idx="877">
                  <c:v>30.785</c:v>
                </c:pt>
                <c:pt idx="878">
                  <c:v>29.835000000000001</c:v>
                </c:pt>
                <c:pt idx="879">
                  <c:v>30.292999999999999</c:v>
                </c:pt>
                <c:pt idx="880">
                  <c:v>31.623000000000001</c:v>
                </c:pt>
                <c:pt idx="881">
                  <c:v>30.018000000000001</c:v>
                </c:pt>
                <c:pt idx="882">
                  <c:v>30.14</c:v>
                </c:pt>
                <c:pt idx="883">
                  <c:v>30.475000000000001</c:v>
                </c:pt>
                <c:pt idx="884">
                  <c:v>31.373000000000001</c:v>
                </c:pt>
                <c:pt idx="885">
                  <c:v>32.381999999999998</c:v>
                </c:pt>
                <c:pt idx="886">
                  <c:v>30.32</c:v>
                </c:pt>
                <c:pt idx="887">
                  <c:v>30.701000000000001</c:v>
                </c:pt>
                <c:pt idx="888">
                  <c:v>32.536000000000001</c:v>
                </c:pt>
                <c:pt idx="889">
                  <c:v>30.686</c:v>
                </c:pt>
                <c:pt idx="890">
                  <c:v>30.469000000000001</c:v>
                </c:pt>
                <c:pt idx="891">
                  <c:v>31.466000000000001</c:v>
                </c:pt>
                <c:pt idx="892">
                  <c:v>30.081</c:v>
                </c:pt>
                <c:pt idx="893">
                  <c:v>30.564</c:v>
                </c:pt>
                <c:pt idx="894">
                  <c:v>31.350999999999999</c:v>
                </c:pt>
                <c:pt idx="895">
                  <c:v>30.934999999999999</c:v>
                </c:pt>
                <c:pt idx="896">
                  <c:v>31.611000000000001</c:v>
                </c:pt>
                <c:pt idx="897">
                  <c:v>31.998999999999999</c:v>
                </c:pt>
                <c:pt idx="898">
                  <c:v>31.280999999999999</c:v>
                </c:pt>
                <c:pt idx="899">
                  <c:v>31.831</c:v>
                </c:pt>
                <c:pt idx="900">
                  <c:v>31.59</c:v>
                </c:pt>
                <c:pt idx="901">
                  <c:v>31.024999999999999</c:v>
                </c:pt>
                <c:pt idx="902">
                  <c:v>30.312999999999999</c:v>
                </c:pt>
                <c:pt idx="903">
                  <c:v>30.780999999999999</c:v>
                </c:pt>
                <c:pt idx="904">
                  <c:v>31.585000000000001</c:v>
                </c:pt>
                <c:pt idx="905">
                  <c:v>31.140999999999998</c:v>
                </c:pt>
                <c:pt idx="906">
                  <c:v>31.111000000000001</c:v>
                </c:pt>
                <c:pt idx="907">
                  <c:v>31.43</c:v>
                </c:pt>
                <c:pt idx="908">
                  <c:v>31.527000000000001</c:v>
                </c:pt>
                <c:pt idx="909">
                  <c:v>31.184999999999999</c:v>
                </c:pt>
                <c:pt idx="910">
                  <c:v>30.757000000000001</c:v>
                </c:pt>
                <c:pt idx="911">
                  <c:v>31.748000000000001</c:v>
                </c:pt>
                <c:pt idx="912">
                  <c:v>31.759</c:v>
                </c:pt>
                <c:pt idx="913">
                  <c:v>30.606000000000002</c:v>
                </c:pt>
                <c:pt idx="914">
                  <c:v>30.538</c:v>
                </c:pt>
                <c:pt idx="915">
                  <c:v>31.599</c:v>
                </c:pt>
                <c:pt idx="916">
                  <c:v>28.573</c:v>
                </c:pt>
                <c:pt idx="917">
                  <c:v>30.898</c:v>
                </c:pt>
                <c:pt idx="918">
                  <c:v>29.988</c:v>
                </c:pt>
                <c:pt idx="919">
                  <c:v>30.628</c:v>
                </c:pt>
                <c:pt idx="920">
                  <c:v>31.763999999999999</c:v>
                </c:pt>
                <c:pt idx="921">
                  <c:v>30.998999999999999</c:v>
                </c:pt>
                <c:pt idx="922">
                  <c:v>31.616</c:v>
                </c:pt>
                <c:pt idx="923">
                  <c:v>31.015999999999998</c:v>
                </c:pt>
                <c:pt idx="924">
                  <c:v>30.463999999999999</c:v>
                </c:pt>
                <c:pt idx="925">
                  <c:v>31.498999999999999</c:v>
                </c:pt>
                <c:pt idx="926">
                  <c:v>30.696999999999999</c:v>
                </c:pt>
                <c:pt idx="927">
                  <c:v>29.806000000000001</c:v>
                </c:pt>
                <c:pt idx="928">
                  <c:v>29.414000000000001</c:v>
                </c:pt>
                <c:pt idx="929">
                  <c:v>29.082999999999998</c:v>
                </c:pt>
                <c:pt idx="930">
                  <c:v>29.015999999999998</c:v>
                </c:pt>
                <c:pt idx="931">
                  <c:v>29.37</c:v>
                </c:pt>
                <c:pt idx="932">
                  <c:v>29.962</c:v>
                </c:pt>
                <c:pt idx="933">
                  <c:v>30.071999999999999</c:v>
                </c:pt>
                <c:pt idx="934">
                  <c:v>30.227</c:v>
                </c:pt>
                <c:pt idx="935">
                  <c:v>29.673999999999999</c:v>
                </c:pt>
                <c:pt idx="936">
                  <c:v>28.95</c:v>
                </c:pt>
                <c:pt idx="937">
                  <c:v>29.481000000000002</c:v>
                </c:pt>
                <c:pt idx="938">
                  <c:v>30.058</c:v>
                </c:pt>
                <c:pt idx="939">
                  <c:v>29.349</c:v>
                </c:pt>
                <c:pt idx="940">
                  <c:v>29.808</c:v>
                </c:pt>
                <c:pt idx="941">
                  <c:v>31.308</c:v>
                </c:pt>
                <c:pt idx="942">
                  <c:v>31.524000000000001</c:v>
                </c:pt>
                <c:pt idx="943">
                  <c:v>30.936</c:v>
                </c:pt>
                <c:pt idx="944">
                  <c:v>30.591000000000001</c:v>
                </c:pt>
                <c:pt idx="945">
                  <c:v>31.581</c:v>
                </c:pt>
                <c:pt idx="946">
                  <c:v>30.780999999999999</c:v>
                </c:pt>
                <c:pt idx="947">
                  <c:v>29.893999999999998</c:v>
                </c:pt>
                <c:pt idx="948">
                  <c:v>30.247</c:v>
                </c:pt>
                <c:pt idx="949">
                  <c:v>30.672000000000001</c:v>
                </c:pt>
                <c:pt idx="950">
                  <c:v>30.507000000000001</c:v>
                </c:pt>
                <c:pt idx="951">
                  <c:v>29.439</c:v>
                </c:pt>
                <c:pt idx="952">
                  <c:v>30.251000000000001</c:v>
                </c:pt>
                <c:pt idx="953">
                  <c:v>29.863</c:v>
                </c:pt>
                <c:pt idx="954">
                  <c:v>30.486999999999998</c:v>
                </c:pt>
                <c:pt idx="955">
                  <c:v>30.391999999999999</c:v>
                </c:pt>
                <c:pt idx="956">
                  <c:v>30.545000000000002</c:v>
                </c:pt>
                <c:pt idx="957">
                  <c:v>29.747</c:v>
                </c:pt>
                <c:pt idx="958">
                  <c:v>30.914999999999999</c:v>
                </c:pt>
                <c:pt idx="959">
                  <c:v>30.969000000000001</c:v>
                </c:pt>
                <c:pt idx="960">
                  <c:v>29.611999999999998</c:v>
                </c:pt>
                <c:pt idx="961">
                  <c:v>29.643999999999998</c:v>
                </c:pt>
                <c:pt idx="962">
                  <c:v>30.254000000000001</c:v>
                </c:pt>
                <c:pt idx="963">
                  <c:v>31.594999999999999</c:v>
                </c:pt>
                <c:pt idx="964">
                  <c:v>31.5</c:v>
                </c:pt>
                <c:pt idx="965">
                  <c:v>31.37</c:v>
                </c:pt>
                <c:pt idx="966">
                  <c:v>31.951000000000001</c:v>
                </c:pt>
                <c:pt idx="967">
                  <c:v>30.710999999999999</c:v>
                </c:pt>
                <c:pt idx="968">
                  <c:v>31.119</c:v>
                </c:pt>
                <c:pt idx="969">
                  <c:v>31.018000000000001</c:v>
                </c:pt>
                <c:pt idx="970">
                  <c:v>30.207999999999998</c:v>
                </c:pt>
                <c:pt idx="971">
                  <c:v>28.213000000000001</c:v>
                </c:pt>
                <c:pt idx="972">
                  <c:v>30.195</c:v>
                </c:pt>
                <c:pt idx="973">
                  <c:v>30.981000000000002</c:v>
                </c:pt>
                <c:pt idx="974">
                  <c:v>30.866</c:v>
                </c:pt>
                <c:pt idx="975">
                  <c:v>30.315999999999999</c:v>
                </c:pt>
                <c:pt idx="976">
                  <c:v>30.173999999999999</c:v>
                </c:pt>
                <c:pt idx="977">
                  <c:v>31.091000000000001</c:v>
                </c:pt>
                <c:pt idx="978">
                  <c:v>31.085000000000001</c:v>
                </c:pt>
                <c:pt idx="979">
                  <c:v>30.548999999999999</c:v>
                </c:pt>
                <c:pt idx="980">
                  <c:v>31.576000000000001</c:v>
                </c:pt>
                <c:pt idx="981">
                  <c:v>31.178000000000001</c:v>
                </c:pt>
                <c:pt idx="982">
                  <c:v>30.074999999999999</c:v>
                </c:pt>
                <c:pt idx="983">
                  <c:v>31.033999999999999</c:v>
                </c:pt>
                <c:pt idx="984">
                  <c:v>31.920999999999999</c:v>
                </c:pt>
                <c:pt idx="985">
                  <c:v>30.806000000000001</c:v>
                </c:pt>
                <c:pt idx="986">
                  <c:v>31.42</c:v>
                </c:pt>
                <c:pt idx="987">
                  <c:v>30.981000000000002</c:v>
                </c:pt>
                <c:pt idx="988">
                  <c:v>31.798999999999999</c:v>
                </c:pt>
                <c:pt idx="989">
                  <c:v>31.001000000000001</c:v>
                </c:pt>
                <c:pt idx="990">
                  <c:v>31.308</c:v>
                </c:pt>
                <c:pt idx="991">
                  <c:v>30.224</c:v>
                </c:pt>
                <c:pt idx="992">
                  <c:v>31.247</c:v>
                </c:pt>
                <c:pt idx="993">
                  <c:v>32.131999999999998</c:v>
                </c:pt>
                <c:pt idx="994">
                  <c:v>31.11</c:v>
                </c:pt>
                <c:pt idx="995">
                  <c:v>31.818000000000001</c:v>
                </c:pt>
                <c:pt idx="996">
                  <c:v>32.628</c:v>
                </c:pt>
                <c:pt idx="997">
                  <c:v>33.222999999999999</c:v>
                </c:pt>
                <c:pt idx="998">
                  <c:v>31.940999999999999</c:v>
                </c:pt>
                <c:pt idx="999">
                  <c:v>32.802</c:v>
                </c:pt>
                <c:pt idx="1000">
                  <c:v>31.177</c:v>
                </c:pt>
                <c:pt idx="1001">
                  <c:v>30.93</c:v>
                </c:pt>
                <c:pt idx="1002">
                  <c:v>33.131</c:v>
                </c:pt>
                <c:pt idx="1003">
                  <c:v>32.130000000000003</c:v>
                </c:pt>
                <c:pt idx="1004">
                  <c:v>31.001000000000001</c:v>
                </c:pt>
                <c:pt idx="1005">
                  <c:v>31.678000000000001</c:v>
                </c:pt>
                <c:pt idx="1006">
                  <c:v>30.356000000000002</c:v>
                </c:pt>
                <c:pt idx="1007">
                  <c:v>30.779</c:v>
                </c:pt>
                <c:pt idx="1008">
                  <c:v>30.361000000000001</c:v>
                </c:pt>
                <c:pt idx="1009">
                  <c:v>31.413</c:v>
                </c:pt>
                <c:pt idx="1010">
                  <c:v>31.282</c:v>
                </c:pt>
                <c:pt idx="1011">
                  <c:v>31.989000000000001</c:v>
                </c:pt>
                <c:pt idx="1012">
                  <c:v>31.445</c:v>
                </c:pt>
                <c:pt idx="1013">
                  <c:v>30.231999999999999</c:v>
                </c:pt>
                <c:pt idx="1014">
                  <c:v>29.940999999999999</c:v>
                </c:pt>
                <c:pt idx="1015">
                  <c:v>30.186</c:v>
                </c:pt>
                <c:pt idx="1016">
                  <c:v>30.692</c:v>
                </c:pt>
                <c:pt idx="1017">
                  <c:v>30.567</c:v>
                </c:pt>
                <c:pt idx="1018">
                  <c:v>30.443999999999999</c:v>
                </c:pt>
                <c:pt idx="1019">
                  <c:v>30.289000000000001</c:v>
                </c:pt>
                <c:pt idx="1020">
                  <c:v>30.492999999999999</c:v>
                </c:pt>
                <c:pt idx="1021">
                  <c:v>30.302</c:v>
                </c:pt>
                <c:pt idx="1022">
                  <c:v>30.56</c:v>
                </c:pt>
                <c:pt idx="1023">
                  <c:v>30.602</c:v>
                </c:pt>
                <c:pt idx="1024">
                  <c:v>30.254999999999999</c:v>
                </c:pt>
                <c:pt idx="1025">
                  <c:v>30.422000000000001</c:v>
                </c:pt>
                <c:pt idx="1026">
                  <c:v>31.164999999999999</c:v>
                </c:pt>
                <c:pt idx="1027">
                  <c:v>30.6</c:v>
                </c:pt>
                <c:pt idx="1028">
                  <c:v>30.24</c:v>
                </c:pt>
                <c:pt idx="1029">
                  <c:v>30.113</c:v>
                </c:pt>
                <c:pt idx="1030">
                  <c:v>30.832000000000001</c:v>
                </c:pt>
                <c:pt idx="1031">
                  <c:v>31.294</c:v>
                </c:pt>
                <c:pt idx="1032">
                  <c:v>30.196999999999999</c:v>
                </c:pt>
                <c:pt idx="1033">
                  <c:v>30.661999999999999</c:v>
                </c:pt>
                <c:pt idx="1034">
                  <c:v>30.61</c:v>
                </c:pt>
                <c:pt idx="1035">
                  <c:v>30.417000000000002</c:v>
                </c:pt>
                <c:pt idx="1036">
                  <c:v>29.898</c:v>
                </c:pt>
                <c:pt idx="1037">
                  <c:v>30.637</c:v>
                </c:pt>
                <c:pt idx="1038">
                  <c:v>30.402999999999999</c:v>
                </c:pt>
                <c:pt idx="1039">
                  <c:v>31.247</c:v>
                </c:pt>
                <c:pt idx="1040">
                  <c:v>30.707000000000001</c:v>
                </c:pt>
                <c:pt idx="1041">
                  <c:v>29.861999999999998</c:v>
                </c:pt>
                <c:pt idx="1042">
                  <c:v>30.103999999999999</c:v>
                </c:pt>
                <c:pt idx="1043">
                  <c:v>31.161000000000001</c:v>
                </c:pt>
                <c:pt idx="1044">
                  <c:v>31.204000000000001</c:v>
                </c:pt>
                <c:pt idx="1045">
                  <c:v>30.323</c:v>
                </c:pt>
                <c:pt idx="1046">
                  <c:v>29.54</c:v>
                </c:pt>
                <c:pt idx="1047">
                  <c:v>30.471</c:v>
                </c:pt>
                <c:pt idx="1048">
                  <c:v>30.786999999999999</c:v>
                </c:pt>
                <c:pt idx="1049">
                  <c:v>31.864000000000001</c:v>
                </c:pt>
                <c:pt idx="1050">
                  <c:v>31.257999999999999</c:v>
                </c:pt>
                <c:pt idx="1051">
                  <c:v>31.355</c:v>
                </c:pt>
                <c:pt idx="1052">
                  <c:v>31.137</c:v>
                </c:pt>
                <c:pt idx="1053">
                  <c:v>30.404</c:v>
                </c:pt>
                <c:pt idx="1054">
                  <c:v>30.803000000000001</c:v>
                </c:pt>
                <c:pt idx="1055">
                  <c:v>31.436</c:v>
                </c:pt>
                <c:pt idx="1056">
                  <c:v>31.026</c:v>
                </c:pt>
                <c:pt idx="1057">
                  <c:v>30.198</c:v>
                </c:pt>
                <c:pt idx="1058">
                  <c:v>30.245999999999999</c:v>
                </c:pt>
                <c:pt idx="1059">
                  <c:v>30.904</c:v>
                </c:pt>
                <c:pt idx="1060">
                  <c:v>31.305</c:v>
                </c:pt>
                <c:pt idx="1061">
                  <c:v>31.523</c:v>
                </c:pt>
                <c:pt idx="1062">
                  <c:v>31.35</c:v>
                </c:pt>
                <c:pt idx="1063">
                  <c:v>30.891999999999999</c:v>
                </c:pt>
                <c:pt idx="1064">
                  <c:v>29.552</c:v>
                </c:pt>
                <c:pt idx="1065">
                  <c:v>31.553999999999998</c:v>
                </c:pt>
                <c:pt idx="1066">
                  <c:v>31.645</c:v>
                </c:pt>
                <c:pt idx="1067">
                  <c:v>30.634</c:v>
                </c:pt>
                <c:pt idx="1068">
                  <c:v>31.425999999999998</c:v>
                </c:pt>
                <c:pt idx="1069">
                  <c:v>31.524000000000001</c:v>
                </c:pt>
                <c:pt idx="1070">
                  <c:v>31.216999999999999</c:v>
                </c:pt>
                <c:pt idx="1071">
                  <c:v>31.704999999999998</c:v>
                </c:pt>
                <c:pt idx="1072">
                  <c:v>31.173999999999999</c:v>
                </c:pt>
                <c:pt idx="1073">
                  <c:v>30.628</c:v>
                </c:pt>
                <c:pt idx="1074">
                  <c:v>30.062999999999999</c:v>
                </c:pt>
                <c:pt idx="1075">
                  <c:v>31.948</c:v>
                </c:pt>
                <c:pt idx="1076">
                  <c:v>31.373000000000001</c:v>
                </c:pt>
                <c:pt idx="1077">
                  <c:v>31.286000000000001</c:v>
                </c:pt>
                <c:pt idx="1078">
                  <c:v>30.695</c:v>
                </c:pt>
                <c:pt idx="1079">
                  <c:v>31.138999999999999</c:v>
                </c:pt>
                <c:pt idx="1080">
                  <c:v>30.475999999999999</c:v>
                </c:pt>
                <c:pt idx="1081">
                  <c:v>31.780999999999999</c:v>
                </c:pt>
                <c:pt idx="1082">
                  <c:v>31.704000000000001</c:v>
                </c:pt>
                <c:pt idx="1083">
                  <c:v>31.135999999999999</c:v>
                </c:pt>
                <c:pt idx="1084">
                  <c:v>29.603000000000002</c:v>
                </c:pt>
                <c:pt idx="1085">
                  <c:v>31.437000000000001</c:v>
                </c:pt>
                <c:pt idx="1086">
                  <c:v>32.002000000000002</c:v>
                </c:pt>
                <c:pt idx="1087">
                  <c:v>31.390999999999998</c:v>
                </c:pt>
                <c:pt idx="1088">
                  <c:v>30.718</c:v>
                </c:pt>
                <c:pt idx="1089">
                  <c:v>30.422999999999998</c:v>
                </c:pt>
                <c:pt idx="1090">
                  <c:v>32.439</c:v>
                </c:pt>
                <c:pt idx="1091">
                  <c:v>31.988</c:v>
                </c:pt>
                <c:pt idx="1092">
                  <c:v>32.082000000000001</c:v>
                </c:pt>
                <c:pt idx="1093">
                  <c:v>32.765000000000001</c:v>
                </c:pt>
                <c:pt idx="1094">
                  <c:v>32.131</c:v>
                </c:pt>
                <c:pt idx="1095">
                  <c:v>31.331</c:v>
                </c:pt>
                <c:pt idx="1096">
                  <c:v>32.298999999999999</c:v>
                </c:pt>
                <c:pt idx="1097">
                  <c:v>32.677</c:v>
                </c:pt>
                <c:pt idx="1098">
                  <c:v>32.292000000000002</c:v>
                </c:pt>
                <c:pt idx="1099">
                  <c:v>32.256</c:v>
                </c:pt>
                <c:pt idx="1100">
                  <c:v>32.744999999999997</c:v>
                </c:pt>
                <c:pt idx="1101">
                  <c:v>31.518000000000001</c:v>
                </c:pt>
                <c:pt idx="1102">
                  <c:v>31.771999999999998</c:v>
                </c:pt>
                <c:pt idx="1103">
                  <c:v>32.128999999999998</c:v>
                </c:pt>
                <c:pt idx="1104">
                  <c:v>30.649000000000001</c:v>
                </c:pt>
                <c:pt idx="1105">
                  <c:v>30.64</c:v>
                </c:pt>
                <c:pt idx="1106">
                  <c:v>30.687000000000001</c:v>
                </c:pt>
                <c:pt idx="1107">
                  <c:v>30.594999999999999</c:v>
                </c:pt>
                <c:pt idx="1108">
                  <c:v>30.35</c:v>
                </c:pt>
                <c:pt idx="1109">
                  <c:v>31.158999999999999</c:v>
                </c:pt>
                <c:pt idx="1110">
                  <c:v>31.497</c:v>
                </c:pt>
                <c:pt idx="1111">
                  <c:v>29.725999999999999</c:v>
                </c:pt>
                <c:pt idx="1112">
                  <c:v>31.593</c:v>
                </c:pt>
                <c:pt idx="1113">
                  <c:v>30.884</c:v>
                </c:pt>
                <c:pt idx="1114">
                  <c:v>30.614999999999998</c:v>
                </c:pt>
                <c:pt idx="1115">
                  <c:v>31.032</c:v>
                </c:pt>
                <c:pt idx="1116">
                  <c:v>31.46</c:v>
                </c:pt>
                <c:pt idx="1117">
                  <c:v>30.773</c:v>
                </c:pt>
                <c:pt idx="1118">
                  <c:v>30.327999999999999</c:v>
                </c:pt>
                <c:pt idx="1119">
                  <c:v>30.992999999999999</c:v>
                </c:pt>
                <c:pt idx="1120">
                  <c:v>30.334</c:v>
                </c:pt>
                <c:pt idx="1121">
                  <c:v>30.916</c:v>
                </c:pt>
                <c:pt idx="1122">
                  <c:v>30.978000000000002</c:v>
                </c:pt>
                <c:pt idx="1123">
                  <c:v>31.047999999999998</c:v>
                </c:pt>
                <c:pt idx="1124">
                  <c:v>30.466000000000001</c:v>
                </c:pt>
                <c:pt idx="1125">
                  <c:v>31.417000000000002</c:v>
                </c:pt>
                <c:pt idx="1126">
                  <c:v>30.981999999999999</c:v>
                </c:pt>
                <c:pt idx="1127">
                  <c:v>30.937000000000001</c:v>
                </c:pt>
                <c:pt idx="1128">
                  <c:v>30.966999999999999</c:v>
                </c:pt>
                <c:pt idx="1129">
                  <c:v>31.8</c:v>
                </c:pt>
                <c:pt idx="1130">
                  <c:v>31.782</c:v>
                </c:pt>
                <c:pt idx="1131">
                  <c:v>31.937000000000001</c:v>
                </c:pt>
                <c:pt idx="1132">
                  <c:v>31.561</c:v>
                </c:pt>
                <c:pt idx="1133">
                  <c:v>31.399000000000001</c:v>
                </c:pt>
                <c:pt idx="1134">
                  <c:v>30.388999999999999</c:v>
                </c:pt>
                <c:pt idx="1135">
                  <c:v>31.949000000000002</c:v>
                </c:pt>
                <c:pt idx="1136">
                  <c:v>31.341999999999999</c:v>
                </c:pt>
                <c:pt idx="1137">
                  <c:v>31.617999999999999</c:v>
                </c:pt>
                <c:pt idx="1138">
                  <c:v>31.420999999999999</c:v>
                </c:pt>
                <c:pt idx="1139">
                  <c:v>31.134</c:v>
                </c:pt>
                <c:pt idx="1140">
                  <c:v>30.475999999999999</c:v>
                </c:pt>
                <c:pt idx="1141">
                  <c:v>31.959</c:v>
                </c:pt>
                <c:pt idx="1142">
                  <c:v>31.221</c:v>
                </c:pt>
                <c:pt idx="1143">
                  <c:v>31.042000000000002</c:v>
                </c:pt>
                <c:pt idx="1144">
                  <c:v>32.146999999999998</c:v>
                </c:pt>
                <c:pt idx="1145">
                  <c:v>30.731999999999999</c:v>
                </c:pt>
                <c:pt idx="1146">
                  <c:v>31.448</c:v>
                </c:pt>
                <c:pt idx="1147">
                  <c:v>31.385000000000002</c:v>
                </c:pt>
                <c:pt idx="1148">
                  <c:v>31.945</c:v>
                </c:pt>
                <c:pt idx="1149">
                  <c:v>32.134</c:v>
                </c:pt>
                <c:pt idx="1150">
                  <c:v>31.376999999999999</c:v>
                </c:pt>
                <c:pt idx="1151">
                  <c:v>32.029000000000003</c:v>
                </c:pt>
                <c:pt idx="1152">
                  <c:v>32.277000000000001</c:v>
                </c:pt>
                <c:pt idx="1153">
                  <c:v>32.363999999999997</c:v>
                </c:pt>
                <c:pt idx="1154">
                  <c:v>34.685000000000002</c:v>
                </c:pt>
                <c:pt idx="1155">
                  <c:v>34.576000000000001</c:v>
                </c:pt>
                <c:pt idx="1156">
                  <c:v>33.710999999999999</c:v>
                </c:pt>
                <c:pt idx="1157">
                  <c:v>33.417999999999999</c:v>
                </c:pt>
                <c:pt idx="1158">
                  <c:v>33.499000000000002</c:v>
                </c:pt>
                <c:pt idx="1159">
                  <c:v>32.58</c:v>
                </c:pt>
                <c:pt idx="1160">
                  <c:v>32.155999999999999</c:v>
                </c:pt>
                <c:pt idx="1161">
                  <c:v>31.016999999999999</c:v>
                </c:pt>
                <c:pt idx="1162">
                  <c:v>30.196000000000002</c:v>
                </c:pt>
                <c:pt idx="1163">
                  <c:v>29.213000000000001</c:v>
                </c:pt>
                <c:pt idx="1164">
                  <c:v>30.190999999999999</c:v>
                </c:pt>
                <c:pt idx="1165">
                  <c:v>30.074000000000002</c:v>
                </c:pt>
                <c:pt idx="1166">
                  <c:v>29.635000000000002</c:v>
                </c:pt>
                <c:pt idx="1167">
                  <c:v>29.361000000000001</c:v>
                </c:pt>
                <c:pt idx="1168">
                  <c:v>29.640999999999998</c:v>
                </c:pt>
                <c:pt idx="1169">
                  <c:v>31.091999999999999</c:v>
                </c:pt>
                <c:pt idx="1170">
                  <c:v>31.257999999999999</c:v>
                </c:pt>
                <c:pt idx="1171">
                  <c:v>31.167000000000002</c:v>
                </c:pt>
                <c:pt idx="1172">
                  <c:v>31.018000000000001</c:v>
                </c:pt>
                <c:pt idx="1173">
                  <c:v>29.966999999999999</c:v>
                </c:pt>
                <c:pt idx="1174">
                  <c:v>31.318000000000001</c:v>
                </c:pt>
                <c:pt idx="1175">
                  <c:v>31.462</c:v>
                </c:pt>
                <c:pt idx="1176">
                  <c:v>30.91</c:v>
                </c:pt>
                <c:pt idx="1177">
                  <c:v>32.311999999999998</c:v>
                </c:pt>
                <c:pt idx="1178">
                  <c:v>31.067</c:v>
                </c:pt>
                <c:pt idx="1179">
                  <c:v>31.908000000000001</c:v>
                </c:pt>
                <c:pt idx="1180">
                  <c:v>30.997</c:v>
                </c:pt>
                <c:pt idx="1181">
                  <c:v>31.283999999999999</c:v>
                </c:pt>
                <c:pt idx="1182">
                  <c:v>30.972000000000001</c:v>
                </c:pt>
                <c:pt idx="1183">
                  <c:v>31.728000000000002</c:v>
                </c:pt>
                <c:pt idx="1184">
                  <c:v>30.98</c:v>
                </c:pt>
                <c:pt idx="1185">
                  <c:v>30.902999999999999</c:v>
                </c:pt>
                <c:pt idx="1186">
                  <c:v>31.637</c:v>
                </c:pt>
                <c:pt idx="1187">
                  <c:v>31.693999999999999</c:v>
                </c:pt>
                <c:pt idx="1188">
                  <c:v>31.734999999999999</c:v>
                </c:pt>
                <c:pt idx="1189">
                  <c:v>29.725999999999999</c:v>
                </c:pt>
                <c:pt idx="1190">
                  <c:v>31.739000000000001</c:v>
                </c:pt>
                <c:pt idx="1191">
                  <c:v>31.381</c:v>
                </c:pt>
                <c:pt idx="1192">
                  <c:v>31.83</c:v>
                </c:pt>
                <c:pt idx="1193">
                  <c:v>30.838999999999999</c:v>
                </c:pt>
                <c:pt idx="1194">
                  <c:v>31.19</c:v>
                </c:pt>
                <c:pt idx="1195">
                  <c:v>31.155000000000001</c:v>
                </c:pt>
                <c:pt idx="1196">
                  <c:v>30.937999999999999</c:v>
                </c:pt>
                <c:pt idx="1197">
                  <c:v>31.273</c:v>
                </c:pt>
                <c:pt idx="1198">
                  <c:v>30.477</c:v>
                </c:pt>
                <c:pt idx="1199">
                  <c:v>31.346</c:v>
                </c:pt>
              </c:numCache>
            </c:numRef>
          </c:xVal>
          <c:yVal>
            <c:numRef>
              <c:f>Sheet1!$F$2:$F$1201</c:f>
              <c:numCache>
                <c:formatCode>General</c:formatCode>
                <c:ptCount val="1200"/>
                <c:pt idx="600">
                  <c:v>49.401000000000003</c:v>
                </c:pt>
                <c:pt idx="601">
                  <c:v>48.807000000000002</c:v>
                </c:pt>
                <c:pt idx="602">
                  <c:v>48.005000000000003</c:v>
                </c:pt>
                <c:pt idx="603">
                  <c:v>48.698999999999998</c:v>
                </c:pt>
                <c:pt idx="604">
                  <c:v>47.741</c:v>
                </c:pt>
                <c:pt idx="605">
                  <c:v>46.412999999999997</c:v>
                </c:pt>
                <c:pt idx="606">
                  <c:v>46.463999999999999</c:v>
                </c:pt>
                <c:pt idx="607">
                  <c:v>46.845999999999997</c:v>
                </c:pt>
                <c:pt idx="608">
                  <c:v>47.378</c:v>
                </c:pt>
                <c:pt idx="609">
                  <c:v>47.351999999999997</c:v>
                </c:pt>
                <c:pt idx="610">
                  <c:v>47.404000000000003</c:v>
                </c:pt>
                <c:pt idx="611">
                  <c:v>46.177999999999997</c:v>
                </c:pt>
                <c:pt idx="612">
                  <c:v>47.234999999999999</c:v>
                </c:pt>
                <c:pt idx="613">
                  <c:v>46.655999999999999</c:v>
                </c:pt>
                <c:pt idx="614">
                  <c:v>48.366</c:v>
                </c:pt>
                <c:pt idx="615">
                  <c:v>47.551000000000002</c:v>
                </c:pt>
                <c:pt idx="616">
                  <c:v>48.95</c:v>
                </c:pt>
                <c:pt idx="617">
                  <c:v>47.61</c:v>
                </c:pt>
                <c:pt idx="618">
                  <c:v>48.207999999999998</c:v>
                </c:pt>
                <c:pt idx="619">
                  <c:v>47.686999999999998</c:v>
                </c:pt>
                <c:pt idx="620">
                  <c:v>47.476999999999997</c:v>
                </c:pt>
                <c:pt idx="621">
                  <c:v>49.014000000000003</c:v>
                </c:pt>
                <c:pt idx="622">
                  <c:v>49.332999999999998</c:v>
                </c:pt>
                <c:pt idx="623">
                  <c:v>48.771999999999998</c:v>
                </c:pt>
                <c:pt idx="624">
                  <c:v>48.241</c:v>
                </c:pt>
                <c:pt idx="625">
                  <c:v>49.656999999999996</c:v>
                </c:pt>
                <c:pt idx="626">
                  <c:v>48.06</c:v>
                </c:pt>
                <c:pt idx="627">
                  <c:v>49.63</c:v>
                </c:pt>
                <c:pt idx="628">
                  <c:v>48.212000000000003</c:v>
                </c:pt>
                <c:pt idx="629">
                  <c:v>46.598999999999997</c:v>
                </c:pt>
                <c:pt idx="630">
                  <c:v>49.576000000000001</c:v>
                </c:pt>
                <c:pt idx="631">
                  <c:v>49.991999999999997</c:v>
                </c:pt>
                <c:pt idx="632">
                  <c:v>48.87</c:v>
                </c:pt>
                <c:pt idx="633">
                  <c:v>49.279000000000003</c:v>
                </c:pt>
                <c:pt idx="634">
                  <c:v>49.859000000000002</c:v>
                </c:pt>
                <c:pt idx="635">
                  <c:v>50.387999999999998</c:v>
                </c:pt>
                <c:pt idx="636">
                  <c:v>48.795000000000002</c:v>
                </c:pt>
                <c:pt idx="637">
                  <c:v>50.642000000000003</c:v>
                </c:pt>
                <c:pt idx="638">
                  <c:v>50.613</c:v>
                </c:pt>
                <c:pt idx="639">
                  <c:v>49.991999999999997</c:v>
                </c:pt>
                <c:pt idx="640">
                  <c:v>50.115000000000002</c:v>
                </c:pt>
                <c:pt idx="641">
                  <c:v>49.866999999999997</c:v>
                </c:pt>
                <c:pt idx="642">
                  <c:v>51.036999999999999</c:v>
                </c:pt>
                <c:pt idx="643">
                  <c:v>51.186999999999998</c:v>
                </c:pt>
                <c:pt idx="644">
                  <c:v>48.941000000000003</c:v>
                </c:pt>
                <c:pt idx="645">
                  <c:v>48.768000000000001</c:v>
                </c:pt>
                <c:pt idx="646">
                  <c:v>48.944000000000003</c:v>
                </c:pt>
                <c:pt idx="647">
                  <c:v>49.039000000000001</c:v>
                </c:pt>
                <c:pt idx="648">
                  <c:v>50.015999999999998</c:v>
                </c:pt>
                <c:pt idx="649">
                  <c:v>50.137999999999998</c:v>
                </c:pt>
                <c:pt idx="650">
                  <c:v>49.853999999999999</c:v>
                </c:pt>
                <c:pt idx="651">
                  <c:v>50.347999999999999</c:v>
                </c:pt>
                <c:pt idx="652">
                  <c:v>51.965000000000003</c:v>
                </c:pt>
                <c:pt idx="653">
                  <c:v>50.002000000000002</c:v>
                </c:pt>
                <c:pt idx="654">
                  <c:v>49.186999999999998</c:v>
                </c:pt>
                <c:pt idx="655">
                  <c:v>49.414000000000001</c:v>
                </c:pt>
                <c:pt idx="656">
                  <c:v>50.884999999999998</c:v>
                </c:pt>
                <c:pt idx="657">
                  <c:v>49.454999999999998</c:v>
                </c:pt>
                <c:pt idx="658">
                  <c:v>49.348999999999997</c:v>
                </c:pt>
                <c:pt idx="659">
                  <c:v>48.978000000000002</c:v>
                </c:pt>
                <c:pt idx="660">
                  <c:v>51.540999999999997</c:v>
                </c:pt>
                <c:pt idx="661">
                  <c:v>50.722999999999999</c:v>
                </c:pt>
                <c:pt idx="662">
                  <c:v>51.045000000000002</c:v>
                </c:pt>
                <c:pt idx="663">
                  <c:v>49.953000000000003</c:v>
                </c:pt>
                <c:pt idx="664">
                  <c:v>51.420999999999999</c:v>
                </c:pt>
                <c:pt idx="665">
                  <c:v>50.281999999999996</c:v>
                </c:pt>
                <c:pt idx="666">
                  <c:v>50.976999999999997</c:v>
                </c:pt>
                <c:pt idx="667">
                  <c:v>51.228999999999999</c:v>
                </c:pt>
                <c:pt idx="668">
                  <c:v>49.155999999999999</c:v>
                </c:pt>
                <c:pt idx="669">
                  <c:v>49.167999999999999</c:v>
                </c:pt>
                <c:pt idx="670">
                  <c:v>49.076999999999998</c:v>
                </c:pt>
                <c:pt idx="671">
                  <c:v>48.646000000000001</c:v>
                </c:pt>
                <c:pt idx="672">
                  <c:v>49.234999999999999</c:v>
                </c:pt>
                <c:pt idx="673">
                  <c:v>49.567999999999998</c:v>
                </c:pt>
                <c:pt idx="674">
                  <c:v>49.975999999999999</c:v>
                </c:pt>
                <c:pt idx="675">
                  <c:v>48.683</c:v>
                </c:pt>
                <c:pt idx="676">
                  <c:v>49.250999999999998</c:v>
                </c:pt>
                <c:pt idx="677">
                  <c:v>49.128999999999998</c:v>
                </c:pt>
                <c:pt idx="678">
                  <c:v>49.561</c:v>
                </c:pt>
                <c:pt idx="679">
                  <c:v>49.924999999999997</c:v>
                </c:pt>
                <c:pt idx="680">
                  <c:v>48.765999999999998</c:v>
                </c:pt>
                <c:pt idx="681">
                  <c:v>50.591999999999999</c:v>
                </c:pt>
                <c:pt idx="682">
                  <c:v>49.783000000000001</c:v>
                </c:pt>
                <c:pt idx="683">
                  <c:v>50.131</c:v>
                </c:pt>
                <c:pt idx="684">
                  <c:v>48.014000000000003</c:v>
                </c:pt>
                <c:pt idx="685">
                  <c:v>49.463999999999999</c:v>
                </c:pt>
                <c:pt idx="686">
                  <c:v>48.511000000000003</c:v>
                </c:pt>
                <c:pt idx="687">
                  <c:v>50.17</c:v>
                </c:pt>
                <c:pt idx="688">
                  <c:v>49.847000000000001</c:v>
                </c:pt>
                <c:pt idx="689">
                  <c:v>49.390999999999998</c:v>
                </c:pt>
                <c:pt idx="690">
                  <c:v>48.819000000000003</c:v>
                </c:pt>
                <c:pt idx="691">
                  <c:v>47.753</c:v>
                </c:pt>
                <c:pt idx="692">
                  <c:v>47.14</c:v>
                </c:pt>
                <c:pt idx="693">
                  <c:v>47.820999999999998</c:v>
                </c:pt>
                <c:pt idx="694">
                  <c:v>47.649000000000001</c:v>
                </c:pt>
                <c:pt idx="695">
                  <c:v>48.067</c:v>
                </c:pt>
                <c:pt idx="696">
                  <c:v>46.71</c:v>
                </c:pt>
                <c:pt idx="697">
                  <c:v>47.488</c:v>
                </c:pt>
                <c:pt idx="698">
                  <c:v>48.87</c:v>
                </c:pt>
                <c:pt idx="699">
                  <c:v>48.082000000000001</c:v>
                </c:pt>
                <c:pt idx="700">
                  <c:v>48.234999999999999</c:v>
                </c:pt>
                <c:pt idx="701">
                  <c:v>48.36</c:v>
                </c:pt>
                <c:pt idx="702">
                  <c:v>46.692</c:v>
                </c:pt>
                <c:pt idx="703">
                  <c:v>47.188000000000002</c:v>
                </c:pt>
                <c:pt idx="704">
                  <c:v>46.11</c:v>
                </c:pt>
                <c:pt idx="705">
                  <c:v>48.146000000000001</c:v>
                </c:pt>
                <c:pt idx="706">
                  <c:v>49.408000000000001</c:v>
                </c:pt>
                <c:pt idx="707">
                  <c:v>48.537999999999997</c:v>
                </c:pt>
                <c:pt idx="708">
                  <c:v>49.128</c:v>
                </c:pt>
                <c:pt idx="709">
                  <c:v>47.286000000000001</c:v>
                </c:pt>
                <c:pt idx="710">
                  <c:v>47.055</c:v>
                </c:pt>
                <c:pt idx="711">
                  <c:v>46.290999999999997</c:v>
                </c:pt>
                <c:pt idx="712">
                  <c:v>46.79</c:v>
                </c:pt>
                <c:pt idx="713">
                  <c:v>47.728000000000002</c:v>
                </c:pt>
                <c:pt idx="714">
                  <c:v>48.331000000000003</c:v>
                </c:pt>
                <c:pt idx="715">
                  <c:v>46.082000000000001</c:v>
                </c:pt>
                <c:pt idx="716">
                  <c:v>47.526000000000003</c:v>
                </c:pt>
                <c:pt idx="717">
                  <c:v>48.024000000000001</c:v>
                </c:pt>
                <c:pt idx="718">
                  <c:v>47.149000000000001</c:v>
                </c:pt>
                <c:pt idx="719">
                  <c:v>46.475999999999999</c:v>
                </c:pt>
                <c:pt idx="720">
                  <c:v>44.962000000000003</c:v>
                </c:pt>
                <c:pt idx="721">
                  <c:v>47.558</c:v>
                </c:pt>
                <c:pt idx="722">
                  <c:v>48.529000000000003</c:v>
                </c:pt>
                <c:pt idx="723">
                  <c:v>47.816000000000003</c:v>
                </c:pt>
                <c:pt idx="724">
                  <c:v>48.427</c:v>
                </c:pt>
                <c:pt idx="725">
                  <c:v>48.418999999999997</c:v>
                </c:pt>
                <c:pt idx="726">
                  <c:v>48.008000000000003</c:v>
                </c:pt>
                <c:pt idx="727">
                  <c:v>47.582000000000001</c:v>
                </c:pt>
                <c:pt idx="728">
                  <c:v>48.966000000000001</c:v>
                </c:pt>
                <c:pt idx="729">
                  <c:v>49.183</c:v>
                </c:pt>
                <c:pt idx="730">
                  <c:v>48.595999999999997</c:v>
                </c:pt>
                <c:pt idx="731">
                  <c:v>49.087000000000003</c:v>
                </c:pt>
                <c:pt idx="732">
                  <c:v>49.014000000000003</c:v>
                </c:pt>
                <c:pt idx="733">
                  <c:v>48.792999999999999</c:v>
                </c:pt>
                <c:pt idx="734">
                  <c:v>47.844000000000001</c:v>
                </c:pt>
                <c:pt idx="735">
                  <c:v>47.57</c:v>
                </c:pt>
                <c:pt idx="736">
                  <c:v>47.095999999999997</c:v>
                </c:pt>
                <c:pt idx="737">
                  <c:v>48.389000000000003</c:v>
                </c:pt>
                <c:pt idx="738">
                  <c:v>45.84</c:v>
                </c:pt>
                <c:pt idx="739">
                  <c:v>48.34</c:v>
                </c:pt>
                <c:pt idx="740">
                  <c:v>49.533999999999999</c:v>
                </c:pt>
                <c:pt idx="741">
                  <c:v>47.328000000000003</c:v>
                </c:pt>
                <c:pt idx="742">
                  <c:v>46.459000000000003</c:v>
                </c:pt>
                <c:pt idx="743">
                  <c:v>45.823999999999998</c:v>
                </c:pt>
                <c:pt idx="744">
                  <c:v>47.667999999999999</c:v>
                </c:pt>
                <c:pt idx="745">
                  <c:v>46.491999999999997</c:v>
                </c:pt>
                <c:pt idx="746">
                  <c:v>47.05</c:v>
                </c:pt>
                <c:pt idx="747">
                  <c:v>46.052</c:v>
                </c:pt>
                <c:pt idx="748">
                  <c:v>45.905000000000001</c:v>
                </c:pt>
                <c:pt idx="749">
                  <c:v>46.966000000000001</c:v>
                </c:pt>
                <c:pt idx="750">
                  <c:v>45.868000000000002</c:v>
                </c:pt>
                <c:pt idx="751">
                  <c:v>45.009</c:v>
                </c:pt>
                <c:pt idx="752">
                  <c:v>44.970999999999997</c:v>
                </c:pt>
                <c:pt idx="753">
                  <c:v>46.619</c:v>
                </c:pt>
                <c:pt idx="754">
                  <c:v>46.921999999999997</c:v>
                </c:pt>
                <c:pt idx="755">
                  <c:v>47.375</c:v>
                </c:pt>
                <c:pt idx="756">
                  <c:v>48.323</c:v>
                </c:pt>
                <c:pt idx="757">
                  <c:v>47.228999999999999</c:v>
                </c:pt>
                <c:pt idx="758">
                  <c:v>45.390999999999998</c:v>
                </c:pt>
                <c:pt idx="759">
                  <c:v>45.923000000000002</c:v>
                </c:pt>
                <c:pt idx="760">
                  <c:v>45.965000000000003</c:v>
                </c:pt>
                <c:pt idx="761">
                  <c:v>45.911999999999999</c:v>
                </c:pt>
                <c:pt idx="762">
                  <c:v>46.067</c:v>
                </c:pt>
                <c:pt idx="763">
                  <c:v>46.468000000000004</c:v>
                </c:pt>
                <c:pt idx="764">
                  <c:v>45.328000000000003</c:v>
                </c:pt>
                <c:pt idx="765">
                  <c:v>46.326000000000001</c:v>
                </c:pt>
                <c:pt idx="766">
                  <c:v>46.334000000000003</c:v>
                </c:pt>
                <c:pt idx="767">
                  <c:v>45.292999999999999</c:v>
                </c:pt>
                <c:pt idx="768">
                  <c:v>44.125</c:v>
                </c:pt>
                <c:pt idx="769">
                  <c:v>44.06</c:v>
                </c:pt>
                <c:pt idx="770">
                  <c:v>46.073999999999998</c:v>
                </c:pt>
                <c:pt idx="771">
                  <c:v>45.51</c:v>
                </c:pt>
                <c:pt idx="772">
                  <c:v>46.082999999999998</c:v>
                </c:pt>
                <c:pt idx="773">
                  <c:v>45.496000000000002</c:v>
                </c:pt>
                <c:pt idx="774">
                  <c:v>44.542999999999999</c:v>
                </c:pt>
                <c:pt idx="775">
                  <c:v>45.774999999999999</c:v>
                </c:pt>
                <c:pt idx="776">
                  <c:v>43.634</c:v>
                </c:pt>
                <c:pt idx="777">
                  <c:v>42.787999999999997</c:v>
                </c:pt>
                <c:pt idx="778">
                  <c:v>45.911999999999999</c:v>
                </c:pt>
                <c:pt idx="779">
                  <c:v>44.884999999999998</c:v>
                </c:pt>
                <c:pt idx="780">
                  <c:v>45.326999999999998</c:v>
                </c:pt>
                <c:pt idx="781">
                  <c:v>45.006</c:v>
                </c:pt>
                <c:pt idx="782">
                  <c:v>46.109000000000002</c:v>
                </c:pt>
                <c:pt idx="783">
                  <c:v>46.615000000000002</c:v>
                </c:pt>
                <c:pt idx="784">
                  <c:v>43.991999999999997</c:v>
                </c:pt>
                <c:pt idx="785">
                  <c:v>43.795000000000002</c:v>
                </c:pt>
                <c:pt idx="786">
                  <c:v>44.652999999999999</c:v>
                </c:pt>
                <c:pt idx="787">
                  <c:v>45.485999999999997</c:v>
                </c:pt>
                <c:pt idx="788">
                  <c:v>44.426000000000002</c:v>
                </c:pt>
                <c:pt idx="789">
                  <c:v>44.036000000000001</c:v>
                </c:pt>
                <c:pt idx="790">
                  <c:v>44.42</c:v>
                </c:pt>
                <c:pt idx="791">
                  <c:v>45.29</c:v>
                </c:pt>
                <c:pt idx="792">
                  <c:v>44.682000000000002</c:v>
                </c:pt>
                <c:pt idx="793">
                  <c:v>43.936</c:v>
                </c:pt>
                <c:pt idx="794">
                  <c:v>44.139000000000003</c:v>
                </c:pt>
                <c:pt idx="795">
                  <c:v>43.463000000000001</c:v>
                </c:pt>
                <c:pt idx="796">
                  <c:v>45.143999999999998</c:v>
                </c:pt>
                <c:pt idx="797">
                  <c:v>45.707000000000001</c:v>
                </c:pt>
                <c:pt idx="798">
                  <c:v>44.947000000000003</c:v>
                </c:pt>
                <c:pt idx="799">
                  <c:v>45.756</c:v>
                </c:pt>
                <c:pt idx="800">
                  <c:v>44.835000000000001</c:v>
                </c:pt>
                <c:pt idx="801">
                  <c:v>45.228999999999999</c:v>
                </c:pt>
                <c:pt idx="802">
                  <c:v>45.326999999999998</c:v>
                </c:pt>
                <c:pt idx="803">
                  <c:v>45.734000000000002</c:v>
                </c:pt>
                <c:pt idx="804">
                  <c:v>46.78</c:v>
                </c:pt>
                <c:pt idx="805">
                  <c:v>47.488999999999997</c:v>
                </c:pt>
                <c:pt idx="806">
                  <c:v>46.741</c:v>
                </c:pt>
                <c:pt idx="807">
                  <c:v>47.128</c:v>
                </c:pt>
                <c:pt idx="808">
                  <c:v>46.076999999999998</c:v>
                </c:pt>
                <c:pt idx="809">
                  <c:v>43.594000000000001</c:v>
                </c:pt>
                <c:pt idx="810">
                  <c:v>46.628999999999998</c:v>
                </c:pt>
                <c:pt idx="811">
                  <c:v>47.228000000000002</c:v>
                </c:pt>
                <c:pt idx="812">
                  <c:v>47.451000000000001</c:v>
                </c:pt>
                <c:pt idx="813">
                  <c:v>46.573</c:v>
                </c:pt>
                <c:pt idx="814">
                  <c:v>46.484999999999999</c:v>
                </c:pt>
                <c:pt idx="815">
                  <c:v>44.134999999999998</c:v>
                </c:pt>
                <c:pt idx="816">
                  <c:v>44.448</c:v>
                </c:pt>
                <c:pt idx="817">
                  <c:v>45.136000000000003</c:v>
                </c:pt>
                <c:pt idx="818">
                  <c:v>45.314</c:v>
                </c:pt>
                <c:pt idx="819">
                  <c:v>46.040999999999997</c:v>
                </c:pt>
                <c:pt idx="820">
                  <c:v>47.448</c:v>
                </c:pt>
                <c:pt idx="821">
                  <c:v>46.817999999999998</c:v>
                </c:pt>
                <c:pt idx="822">
                  <c:v>46.997</c:v>
                </c:pt>
                <c:pt idx="823">
                  <c:v>46.908000000000001</c:v>
                </c:pt>
                <c:pt idx="824">
                  <c:v>46.468000000000004</c:v>
                </c:pt>
                <c:pt idx="825">
                  <c:v>46.243000000000002</c:v>
                </c:pt>
                <c:pt idx="826">
                  <c:v>47.451999999999998</c:v>
                </c:pt>
                <c:pt idx="827">
                  <c:v>46.435000000000002</c:v>
                </c:pt>
                <c:pt idx="828">
                  <c:v>46.917999999999999</c:v>
                </c:pt>
                <c:pt idx="829">
                  <c:v>46.752000000000002</c:v>
                </c:pt>
                <c:pt idx="830">
                  <c:v>45.927999999999997</c:v>
                </c:pt>
                <c:pt idx="831">
                  <c:v>47.447000000000003</c:v>
                </c:pt>
                <c:pt idx="832">
                  <c:v>47.884999999999998</c:v>
                </c:pt>
                <c:pt idx="833">
                  <c:v>44.930999999999997</c:v>
                </c:pt>
                <c:pt idx="834">
                  <c:v>45.762</c:v>
                </c:pt>
                <c:pt idx="835">
                  <c:v>44.911000000000001</c:v>
                </c:pt>
                <c:pt idx="836">
                  <c:v>44.744999999999997</c:v>
                </c:pt>
                <c:pt idx="837">
                  <c:v>44.487000000000002</c:v>
                </c:pt>
                <c:pt idx="838">
                  <c:v>44.261000000000003</c:v>
                </c:pt>
                <c:pt idx="839">
                  <c:v>45.725999999999999</c:v>
                </c:pt>
                <c:pt idx="840">
                  <c:v>45.494999999999997</c:v>
                </c:pt>
                <c:pt idx="841">
                  <c:v>45.404000000000003</c:v>
                </c:pt>
                <c:pt idx="842">
                  <c:v>45.628</c:v>
                </c:pt>
                <c:pt idx="843">
                  <c:v>46.057000000000002</c:v>
                </c:pt>
                <c:pt idx="844">
                  <c:v>45.655999999999999</c:v>
                </c:pt>
                <c:pt idx="845">
                  <c:v>46.241999999999997</c:v>
                </c:pt>
                <c:pt idx="846">
                  <c:v>43.697000000000003</c:v>
                </c:pt>
                <c:pt idx="847">
                  <c:v>45.29</c:v>
                </c:pt>
                <c:pt idx="848">
                  <c:v>45.597000000000001</c:v>
                </c:pt>
                <c:pt idx="849">
                  <c:v>47.058999999999997</c:v>
                </c:pt>
                <c:pt idx="850">
                  <c:v>44.61</c:v>
                </c:pt>
                <c:pt idx="851">
                  <c:v>46.152000000000001</c:v>
                </c:pt>
                <c:pt idx="852">
                  <c:v>46.314999999999998</c:v>
                </c:pt>
                <c:pt idx="853">
                  <c:v>46.134999999999998</c:v>
                </c:pt>
                <c:pt idx="854">
                  <c:v>45.029000000000003</c:v>
                </c:pt>
                <c:pt idx="855">
                  <c:v>44.767000000000003</c:v>
                </c:pt>
                <c:pt idx="856">
                  <c:v>44.456000000000003</c:v>
                </c:pt>
                <c:pt idx="857">
                  <c:v>44.517000000000003</c:v>
                </c:pt>
                <c:pt idx="858">
                  <c:v>47.518000000000001</c:v>
                </c:pt>
                <c:pt idx="859">
                  <c:v>45.752000000000002</c:v>
                </c:pt>
                <c:pt idx="860">
                  <c:v>44.832000000000001</c:v>
                </c:pt>
                <c:pt idx="861">
                  <c:v>45.856999999999999</c:v>
                </c:pt>
                <c:pt idx="862">
                  <c:v>46.747</c:v>
                </c:pt>
                <c:pt idx="863">
                  <c:v>48.095999999999997</c:v>
                </c:pt>
                <c:pt idx="864">
                  <c:v>47.106000000000002</c:v>
                </c:pt>
                <c:pt idx="865">
                  <c:v>46.814</c:v>
                </c:pt>
                <c:pt idx="866">
                  <c:v>47.088000000000001</c:v>
                </c:pt>
                <c:pt idx="867">
                  <c:v>44.207000000000001</c:v>
                </c:pt>
                <c:pt idx="868">
                  <c:v>45.887</c:v>
                </c:pt>
                <c:pt idx="869">
                  <c:v>47.747999999999998</c:v>
                </c:pt>
                <c:pt idx="870">
                  <c:v>46.781999999999996</c:v>
                </c:pt>
                <c:pt idx="871">
                  <c:v>46.628</c:v>
                </c:pt>
                <c:pt idx="872">
                  <c:v>46.561999999999998</c:v>
                </c:pt>
                <c:pt idx="873">
                  <c:v>45.036000000000001</c:v>
                </c:pt>
                <c:pt idx="874">
                  <c:v>45.682000000000002</c:v>
                </c:pt>
                <c:pt idx="875">
                  <c:v>46.905000000000001</c:v>
                </c:pt>
                <c:pt idx="876">
                  <c:v>47.759</c:v>
                </c:pt>
                <c:pt idx="877">
                  <c:v>46.956000000000003</c:v>
                </c:pt>
                <c:pt idx="878">
                  <c:v>46.973999999999997</c:v>
                </c:pt>
                <c:pt idx="879">
                  <c:v>47.677999999999997</c:v>
                </c:pt>
                <c:pt idx="880">
                  <c:v>45.933</c:v>
                </c:pt>
                <c:pt idx="881">
                  <c:v>45.509</c:v>
                </c:pt>
                <c:pt idx="882">
                  <c:v>43.869</c:v>
                </c:pt>
                <c:pt idx="883">
                  <c:v>43.73</c:v>
                </c:pt>
                <c:pt idx="884">
                  <c:v>44.765000000000001</c:v>
                </c:pt>
                <c:pt idx="885">
                  <c:v>45.935000000000002</c:v>
                </c:pt>
                <c:pt idx="886">
                  <c:v>45.637</c:v>
                </c:pt>
                <c:pt idx="887">
                  <c:v>44.918999999999997</c:v>
                </c:pt>
                <c:pt idx="888">
                  <c:v>46.067</c:v>
                </c:pt>
                <c:pt idx="889">
                  <c:v>45.335000000000001</c:v>
                </c:pt>
                <c:pt idx="890">
                  <c:v>46.2</c:v>
                </c:pt>
                <c:pt idx="891">
                  <c:v>45.523000000000003</c:v>
                </c:pt>
                <c:pt idx="892">
                  <c:v>46.895000000000003</c:v>
                </c:pt>
                <c:pt idx="893">
                  <c:v>46.076000000000001</c:v>
                </c:pt>
                <c:pt idx="894">
                  <c:v>46.283999999999999</c:v>
                </c:pt>
                <c:pt idx="895">
                  <c:v>45.768999999999998</c:v>
                </c:pt>
                <c:pt idx="896">
                  <c:v>43.848999999999997</c:v>
                </c:pt>
                <c:pt idx="897">
                  <c:v>45.186999999999998</c:v>
                </c:pt>
                <c:pt idx="898">
                  <c:v>47.110999999999997</c:v>
                </c:pt>
                <c:pt idx="899">
                  <c:v>44.698999999999998</c:v>
                </c:pt>
                <c:pt idx="900">
                  <c:v>46.912999999999997</c:v>
                </c:pt>
                <c:pt idx="901">
                  <c:v>45.924999999999997</c:v>
                </c:pt>
                <c:pt idx="902">
                  <c:v>46.49</c:v>
                </c:pt>
                <c:pt idx="903">
                  <c:v>45.31</c:v>
                </c:pt>
                <c:pt idx="904">
                  <c:v>44.871000000000002</c:v>
                </c:pt>
                <c:pt idx="905">
                  <c:v>45.613</c:v>
                </c:pt>
                <c:pt idx="906">
                  <c:v>45.311</c:v>
                </c:pt>
                <c:pt idx="907">
                  <c:v>45.716999999999999</c:v>
                </c:pt>
                <c:pt idx="908">
                  <c:v>43.853999999999999</c:v>
                </c:pt>
                <c:pt idx="909">
                  <c:v>45.307000000000002</c:v>
                </c:pt>
                <c:pt idx="910">
                  <c:v>44.996000000000002</c:v>
                </c:pt>
                <c:pt idx="911">
                  <c:v>46.097000000000001</c:v>
                </c:pt>
                <c:pt idx="912">
                  <c:v>45.497999999999998</c:v>
                </c:pt>
                <c:pt idx="913">
                  <c:v>45.79</c:v>
                </c:pt>
                <c:pt idx="914">
                  <c:v>45.698999999999998</c:v>
                </c:pt>
                <c:pt idx="915">
                  <c:v>45.203000000000003</c:v>
                </c:pt>
                <c:pt idx="916">
                  <c:v>46.387999999999998</c:v>
                </c:pt>
                <c:pt idx="917">
                  <c:v>47.597000000000001</c:v>
                </c:pt>
                <c:pt idx="918">
                  <c:v>45.08</c:v>
                </c:pt>
                <c:pt idx="919">
                  <c:v>46.581000000000003</c:v>
                </c:pt>
                <c:pt idx="920">
                  <c:v>45.252000000000002</c:v>
                </c:pt>
                <c:pt idx="921">
                  <c:v>45.970999999999997</c:v>
                </c:pt>
                <c:pt idx="922">
                  <c:v>46.207000000000001</c:v>
                </c:pt>
                <c:pt idx="923">
                  <c:v>46.609000000000002</c:v>
                </c:pt>
                <c:pt idx="924">
                  <c:v>48.298000000000002</c:v>
                </c:pt>
                <c:pt idx="925">
                  <c:v>48.04</c:v>
                </c:pt>
                <c:pt idx="926">
                  <c:v>47.689</c:v>
                </c:pt>
                <c:pt idx="927">
                  <c:v>47.515999999999998</c:v>
                </c:pt>
                <c:pt idx="928">
                  <c:v>48.006</c:v>
                </c:pt>
                <c:pt idx="929">
                  <c:v>47.972999999999999</c:v>
                </c:pt>
                <c:pt idx="930">
                  <c:v>49.789000000000001</c:v>
                </c:pt>
                <c:pt idx="931">
                  <c:v>48.087000000000003</c:v>
                </c:pt>
                <c:pt idx="932">
                  <c:v>48.459000000000003</c:v>
                </c:pt>
                <c:pt idx="933">
                  <c:v>48.286999999999999</c:v>
                </c:pt>
                <c:pt idx="934">
                  <c:v>47.768999999999998</c:v>
                </c:pt>
                <c:pt idx="935">
                  <c:v>46.451000000000001</c:v>
                </c:pt>
                <c:pt idx="936">
                  <c:v>46.322000000000003</c:v>
                </c:pt>
                <c:pt idx="937">
                  <c:v>45.545999999999999</c:v>
                </c:pt>
                <c:pt idx="938">
                  <c:v>47.029000000000003</c:v>
                </c:pt>
                <c:pt idx="939">
                  <c:v>46.807000000000002</c:v>
                </c:pt>
                <c:pt idx="940">
                  <c:v>46.265000000000001</c:v>
                </c:pt>
                <c:pt idx="941">
                  <c:v>45.302999999999997</c:v>
                </c:pt>
                <c:pt idx="942">
                  <c:v>45.68</c:v>
                </c:pt>
                <c:pt idx="943">
                  <c:v>45.966000000000001</c:v>
                </c:pt>
                <c:pt idx="944">
                  <c:v>44.390999999999998</c:v>
                </c:pt>
                <c:pt idx="945">
                  <c:v>45.18</c:v>
                </c:pt>
                <c:pt idx="946">
                  <c:v>44.679000000000002</c:v>
                </c:pt>
                <c:pt idx="947">
                  <c:v>45.148000000000003</c:v>
                </c:pt>
                <c:pt idx="948">
                  <c:v>46.247</c:v>
                </c:pt>
                <c:pt idx="949">
                  <c:v>45.926000000000002</c:v>
                </c:pt>
                <c:pt idx="950">
                  <c:v>45.515999999999998</c:v>
                </c:pt>
                <c:pt idx="951">
                  <c:v>46.209000000000003</c:v>
                </c:pt>
                <c:pt idx="952">
                  <c:v>47.737000000000002</c:v>
                </c:pt>
                <c:pt idx="953">
                  <c:v>45.811</c:v>
                </c:pt>
                <c:pt idx="954">
                  <c:v>45.938000000000002</c:v>
                </c:pt>
                <c:pt idx="955">
                  <c:v>45.569000000000003</c:v>
                </c:pt>
                <c:pt idx="956">
                  <c:v>45.658999999999999</c:v>
                </c:pt>
                <c:pt idx="957">
                  <c:v>44.725000000000001</c:v>
                </c:pt>
                <c:pt idx="958">
                  <c:v>42.747999999999998</c:v>
                </c:pt>
                <c:pt idx="959">
                  <c:v>44.173000000000002</c:v>
                </c:pt>
                <c:pt idx="960">
                  <c:v>45.960999999999999</c:v>
                </c:pt>
                <c:pt idx="961">
                  <c:v>45.177</c:v>
                </c:pt>
                <c:pt idx="962">
                  <c:v>47.183999999999997</c:v>
                </c:pt>
                <c:pt idx="963">
                  <c:v>47.46</c:v>
                </c:pt>
                <c:pt idx="964">
                  <c:v>47.287999999999997</c:v>
                </c:pt>
                <c:pt idx="965">
                  <c:v>46.78</c:v>
                </c:pt>
                <c:pt idx="966">
                  <c:v>46.430999999999997</c:v>
                </c:pt>
                <c:pt idx="967">
                  <c:v>46.098999999999997</c:v>
                </c:pt>
                <c:pt idx="968">
                  <c:v>45.250999999999998</c:v>
                </c:pt>
                <c:pt idx="969">
                  <c:v>45.36</c:v>
                </c:pt>
                <c:pt idx="970">
                  <c:v>45.197000000000003</c:v>
                </c:pt>
                <c:pt idx="971">
                  <c:v>45.206000000000003</c:v>
                </c:pt>
                <c:pt idx="972">
                  <c:v>44.743000000000002</c:v>
                </c:pt>
                <c:pt idx="973">
                  <c:v>46.286999999999999</c:v>
                </c:pt>
                <c:pt idx="974">
                  <c:v>47.103000000000002</c:v>
                </c:pt>
                <c:pt idx="975">
                  <c:v>44.064999999999998</c:v>
                </c:pt>
                <c:pt idx="976">
                  <c:v>44.984999999999999</c:v>
                </c:pt>
                <c:pt idx="977">
                  <c:v>44.531999999999996</c:v>
                </c:pt>
                <c:pt idx="978">
                  <c:v>43.866</c:v>
                </c:pt>
                <c:pt idx="979">
                  <c:v>43.902999999999999</c:v>
                </c:pt>
                <c:pt idx="980">
                  <c:v>42.981999999999999</c:v>
                </c:pt>
                <c:pt idx="981">
                  <c:v>42.895000000000003</c:v>
                </c:pt>
                <c:pt idx="982">
                  <c:v>42.656999999999996</c:v>
                </c:pt>
                <c:pt idx="983">
                  <c:v>44.152000000000001</c:v>
                </c:pt>
                <c:pt idx="984">
                  <c:v>43.198</c:v>
                </c:pt>
                <c:pt idx="985">
                  <c:v>45.046999999999997</c:v>
                </c:pt>
                <c:pt idx="986">
                  <c:v>43.591000000000001</c:v>
                </c:pt>
                <c:pt idx="987">
                  <c:v>44.439</c:v>
                </c:pt>
                <c:pt idx="988">
                  <c:v>45.357999999999997</c:v>
                </c:pt>
                <c:pt idx="989">
                  <c:v>44.701999999999998</c:v>
                </c:pt>
                <c:pt idx="990">
                  <c:v>43.459000000000003</c:v>
                </c:pt>
                <c:pt idx="991">
                  <c:v>43.171999999999997</c:v>
                </c:pt>
                <c:pt idx="992">
                  <c:v>44.182000000000002</c:v>
                </c:pt>
                <c:pt idx="993">
                  <c:v>43.151000000000003</c:v>
                </c:pt>
                <c:pt idx="994">
                  <c:v>44.125999999999998</c:v>
                </c:pt>
                <c:pt idx="995">
                  <c:v>44.631999999999998</c:v>
                </c:pt>
                <c:pt idx="996">
                  <c:v>44.603000000000002</c:v>
                </c:pt>
                <c:pt idx="997">
                  <c:v>45.276000000000003</c:v>
                </c:pt>
                <c:pt idx="998">
                  <c:v>43.959000000000003</c:v>
                </c:pt>
                <c:pt idx="999">
                  <c:v>43.354999999999997</c:v>
                </c:pt>
                <c:pt idx="1000">
                  <c:v>43.39</c:v>
                </c:pt>
                <c:pt idx="1001">
                  <c:v>42.808999999999997</c:v>
                </c:pt>
                <c:pt idx="1002">
                  <c:v>43.363</c:v>
                </c:pt>
                <c:pt idx="1003">
                  <c:v>44.73</c:v>
                </c:pt>
                <c:pt idx="1004">
                  <c:v>45.56</c:v>
                </c:pt>
                <c:pt idx="1005">
                  <c:v>45.595999999999997</c:v>
                </c:pt>
                <c:pt idx="1006">
                  <c:v>44.475999999999999</c:v>
                </c:pt>
                <c:pt idx="1007">
                  <c:v>43.514000000000003</c:v>
                </c:pt>
                <c:pt idx="1008">
                  <c:v>44.042999999999999</c:v>
                </c:pt>
                <c:pt idx="1009">
                  <c:v>45.447000000000003</c:v>
                </c:pt>
                <c:pt idx="1010">
                  <c:v>44.457000000000001</c:v>
                </c:pt>
                <c:pt idx="1011">
                  <c:v>45.046999999999997</c:v>
                </c:pt>
                <c:pt idx="1012">
                  <c:v>45.85</c:v>
                </c:pt>
                <c:pt idx="1013">
                  <c:v>45.317999999999998</c:v>
                </c:pt>
                <c:pt idx="1014">
                  <c:v>44.975000000000001</c:v>
                </c:pt>
                <c:pt idx="1015">
                  <c:v>46.524999999999999</c:v>
                </c:pt>
                <c:pt idx="1016">
                  <c:v>46.692</c:v>
                </c:pt>
                <c:pt idx="1017">
                  <c:v>47.552</c:v>
                </c:pt>
                <c:pt idx="1018">
                  <c:v>48.459000000000003</c:v>
                </c:pt>
                <c:pt idx="1019">
                  <c:v>46.994999999999997</c:v>
                </c:pt>
                <c:pt idx="1020">
                  <c:v>46.381</c:v>
                </c:pt>
                <c:pt idx="1021">
                  <c:v>47.689</c:v>
                </c:pt>
                <c:pt idx="1022">
                  <c:v>46.966000000000001</c:v>
                </c:pt>
                <c:pt idx="1023">
                  <c:v>47.066000000000003</c:v>
                </c:pt>
                <c:pt idx="1024">
                  <c:v>49.146999999999998</c:v>
                </c:pt>
                <c:pt idx="1025">
                  <c:v>49.17</c:v>
                </c:pt>
                <c:pt idx="1026">
                  <c:v>50.011000000000003</c:v>
                </c:pt>
                <c:pt idx="1027">
                  <c:v>47.917000000000002</c:v>
                </c:pt>
                <c:pt idx="1028">
                  <c:v>46.247</c:v>
                </c:pt>
                <c:pt idx="1029">
                  <c:v>47.844000000000001</c:v>
                </c:pt>
                <c:pt idx="1030">
                  <c:v>48.418999999999997</c:v>
                </c:pt>
                <c:pt idx="1031">
                  <c:v>47.512</c:v>
                </c:pt>
                <c:pt idx="1032">
                  <c:v>48.457000000000001</c:v>
                </c:pt>
                <c:pt idx="1033">
                  <c:v>47.927999999999997</c:v>
                </c:pt>
                <c:pt idx="1034">
                  <c:v>48.048000000000002</c:v>
                </c:pt>
                <c:pt idx="1035">
                  <c:v>46.625999999999998</c:v>
                </c:pt>
                <c:pt idx="1036">
                  <c:v>47.377000000000002</c:v>
                </c:pt>
                <c:pt idx="1037">
                  <c:v>47.069000000000003</c:v>
                </c:pt>
                <c:pt idx="1038">
                  <c:v>46.72</c:v>
                </c:pt>
                <c:pt idx="1039">
                  <c:v>46.996000000000002</c:v>
                </c:pt>
                <c:pt idx="1040">
                  <c:v>48.584000000000003</c:v>
                </c:pt>
                <c:pt idx="1041">
                  <c:v>47.16</c:v>
                </c:pt>
                <c:pt idx="1042">
                  <c:v>48.298999999999999</c:v>
                </c:pt>
                <c:pt idx="1043">
                  <c:v>46.758000000000003</c:v>
                </c:pt>
                <c:pt idx="1044">
                  <c:v>47.847999999999999</c:v>
                </c:pt>
                <c:pt idx="1045">
                  <c:v>48.182000000000002</c:v>
                </c:pt>
                <c:pt idx="1046">
                  <c:v>45.886000000000003</c:v>
                </c:pt>
                <c:pt idx="1047">
                  <c:v>44.555</c:v>
                </c:pt>
                <c:pt idx="1048">
                  <c:v>45.406999999999996</c:v>
                </c:pt>
                <c:pt idx="1049">
                  <c:v>45.304000000000002</c:v>
                </c:pt>
                <c:pt idx="1050">
                  <c:v>46.003999999999998</c:v>
                </c:pt>
                <c:pt idx="1051">
                  <c:v>45.148000000000003</c:v>
                </c:pt>
                <c:pt idx="1052">
                  <c:v>43.003999999999998</c:v>
                </c:pt>
                <c:pt idx="1053">
                  <c:v>41.417999999999999</c:v>
                </c:pt>
                <c:pt idx="1054">
                  <c:v>44.856000000000002</c:v>
                </c:pt>
                <c:pt idx="1055">
                  <c:v>45.386000000000003</c:v>
                </c:pt>
                <c:pt idx="1056">
                  <c:v>44.737000000000002</c:v>
                </c:pt>
                <c:pt idx="1057">
                  <c:v>44.752000000000002</c:v>
                </c:pt>
                <c:pt idx="1058">
                  <c:v>44.912999999999997</c:v>
                </c:pt>
                <c:pt idx="1059">
                  <c:v>44.058</c:v>
                </c:pt>
                <c:pt idx="1060">
                  <c:v>45.69</c:v>
                </c:pt>
                <c:pt idx="1061">
                  <c:v>45.008000000000003</c:v>
                </c:pt>
                <c:pt idx="1062">
                  <c:v>43.984000000000002</c:v>
                </c:pt>
                <c:pt idx="1063">
                  <c:v>44.673999999999999</c:v>
                </c:pt>
                <c:pt idx="1064">
                  <c:v>43.890999999999998</c:v>
                </c:pt>
                <c:pt idx="1065">
                  <c:v>42.572000000000003</c:v>
                </c:pt>
                <c:pt idx="1066">
                  <c:v>43.805</c:v>
                </c:pt>
                <c:pt idx="1067">
                  <c:v>44.746000000000002</c:v>
                </c:pt>
                <c:pt idx="1068">
                  <c:v>44.43</c:v>
                </c:pt>
                <c:pt idx="1069">
                  <c:v>43.777999999999999</c:v>
                </c:pt>
                <c:pt idx="1070">
                  <c:v>43.624000000000002</c:v>
                </c:pt>
                <c:pt idx="1071">
                  <c:v>44.143999999999998</c:v>
                </c:pt>
                <c:pt idx="1072">
                  <c:v>44.49</c:v>
                </c:pt>
                <c:pt idx="1073">
                  <c:v>43.826000000000001</c:v>
                </c:pt>
                <c:pt idx="1074">
                  <c:v>44.424999999999997</c:v>
                </c:pt>
                <c:pt idx="1075">
                  <c:v>44.66</c:v>
                </c:pt>
                <c:pt idx="1076">
                  <c:v>45.962000000000003</c:v>
                </c:pt>
                <c:pt idx="1077">
                  <c:v>44.539000000000001</c:v>
                </c:pt>
                <c:pt idx="1078">
                  <c:v>45.427999999999997</c:v>
                </c:pt>
                <c:pt idx="1079">
                  <c:v>44.149000000000001</c:v>
                </c:pt>
                <c:pt idx="1080">
                  <c:v>45.966000000000001</c:v>
                </c:pt>
                <c:pt idx="1081">
                  <c:v>46.860999999999997</c:v>
                </c:pt>
                <c:pt idx="1082">
                  <c:v>46.65</c:v>
                </c:pt>
                <c:pt idx="1083">
                  <c:v>46.243000000000002</c:v>
                </c:pt>
                <c:pt idx="1084">
                  <c:v>45.084000000000003</c:v>
                </c:pt>
                <c:pt idx="1085">
                  <c:v>45.72</c:v>
                </c:pt>
                <c:pt idx="1086">
                  <c:v>47.542000000000002</c:v>
                </c:pt>
                <c:pt idx="1087">
                  <c:v>46.902999999999999</c:v>
                </c:pt>
                <c:pt idx="1088">
                  <c:v>46.356000000000002</c:v>
                </c:pt>
                <c:pt idx="1089">
                  <c:v>46.457999999999998</c:v>
                </c:pt>
                <c:pt idx="1090">
                  <c:v>45.786000000000001</c:v>
                </c:pt>
                <c:pt idx="1091">
                  <c:v>46.13</c:v>
                </c:pt>
                <c:pt idx="1092">
                  <c:v>46.115000000000002</c:v>
                </c:pt>
                <c:pt idx="1093">
                  <c:v>45.878</c:v>
                </c:pt>
                <c:pt idx="1094">
                  <c:v>45.56</c:v>
                </c:pt>
                <c:pt idx="1095">
                  <c:v>45.08</c:v>
                </c:pt>
                <c:pt idx="1096">
                  <c:v>45.741</c:v>
                </c:pt>
                <c:pt idx="1097">
                  <c:v>46.133000000000003</c:v>
                </c:pt>
                <c:pt idx="1098">
                  <c:v>46.087000000000003</c:v>
                </c:pt>
                <c:pt idx="1099">
                  <c:v>47.171999999999997</c:v>
                </c:pt>
                <c:pt idx="1100">
                  <c:v>45.575000000000003</c:v>
                </c:pt>
                <c:pt idx="1101">
                  <c:v>47.091999999999999</c:v>
                </c:pt>
                <c:pt idx="1102">
                  <c:v>43.206000000000003</c:v>
                </c:pt>
                <c:pt idx="1103">
                  <c:v>42.98</c:v>
                </c:pt>
                <c:pt idx="1104">
                  <c:v>43.664000000000001</c:v>
                </c:pt>
                <c:pt idx="1105">
                  <c:v>43.902999999999999</c:v>
                </c:pt>
                <c:pt idx="1106">
                  <c:v>43.482999999999997</c:v>
                </c:pt>
                <c:pt idx="1107">
                  <c:v>45.253999999999998</c:v>
                </c:pt>
                <c:pt idx="1108">
                  <c:v>46.609000000000002</c:v>
                </c:pt>
                <c:pt idx="1109">
                  <c:v>45.832000000000001</c:v>
                </c:pt>
                <c:pt idx="1110">
                  <c:v>44.215000000000003</c:v>
                </c:pt>
                <c:pt idx="1111">
                  <c:v>42.45</c:v>
                </c:pt>
                <c:pt idx="1112">
                  <c:v>43.378</c:v>
                </c:pt>
                <c:pt idx="1113">
                  <c:v>43.055999999999997</c:v>
                </c:pt>
                <c:pt idx="1114">
                  <c:v>43.512</c:v>
                </c:pt>
                <c:pt idx="1115">
                  <c:v>43.482999999999997</c:v>
                </c:pt>
                <c:pt idx="1116">
                  <c:v>45.045000000000002</c:v>
                </c:pt>
                <c:pt idx="1117">
                  <c:v>43.975999999999999</c:v>
                </c:pt>
                <c:pt idx="1118">
                  <c:v>44.287999999999997</c:v>
                </c:pt>
                <c:pt idx="1119">
                  <c:v>43.673000000000002</c:v>
                </c:pt>
                <c:pt idx="1120">
                  <c:v>45.649000000000001</c:v>
                </c:pt>
                <c:pt idx="1121">
                  <c:v>46.701000000000001</c:v>
                </c:pt>
                <c:pt idx="1122">
                  <c:v>45.311999999999998</c:v>
                </c:pt>
                <c:pt idx="1123">
                  <c:v>44.162999999999997</c:v>
                </c:pt>
                <c:pt idx="1124">
                  <c:v>44.222000000000001</c:v>
                </c:pt>
                <c:pt idx="1125">
                  <c:v>44.155000000000001</c:v>
                </c:pt>
                <c:pt idx="1126">
                  <c:v>44.040999999999997</c:v>
                </c:pt>
                <c:pt idx="1127">
                  <c:v>43.073999999999998</c:v>
                </c:pt>
                <c:pt idx="1128">
                  <c:v>41.52</c:v>
                </c:pt>
                <c:pt idx="1129">
                  <c:v>41.816000000000003</c:v>
                </c:pt>
                <c:pt idx="1130">
                  <c:v>42.76</c:v>
                </c:pt>
                <c:pt idx="1131">
                  <c:v>43.973999999999997</c:v>
                </c:pt>
                <c:pt idx="1132">
                  <c:v>43.283999999999999</c:v>
                </c:pt>
                <c:pt idx="1133">
                  <c:v>40.780999999999999</c:v>
                </c:pt>
                <c:pt idx="1134">
                  <c:v>41.688000000000002</c:v>
                </c:pt>
                <c:pt idx="1135">
                  <c:v>41.857999999999997</c:v>
                </c:pt>
                <c:pt idx="1136">
                  <c:v>42.701000000000001</c:v>
                </c:pt>
                <c:pt idx="1137">
                  <c:v>44.052</c:v>
                </c:pt>
                <c:pt idx="1138">
                  <c:v>43.207000000000001</c:v>
                </c:pt>
                <c:pt idx="1139">
                  <c:v>41.176000000000002</c:v>
                </c:pt>
                <c:pt idx="1140">
                  <c:v>42.982999999999997</c:v>
                </c:pt>
                <c:pt idx="1141">
                  <c:v>44.692999999999998</c:v>
                </c:pt>
                <c:pt idx="1142">
                  <c:v>44.070999999999998</c:v>
                </c:pt>
                <c:pt idx="1143">
                  <c:v>43.473999999999997</c:v>
                </c:pt>
                <c:pt idx="1144">
                  <c:v>42.582000000000001</c:v>
                </c:pt>
                <c:pt idx="1145">
                  <c:v>42.073</c:v>
                </c:pt>
                <c:pt idx="1146">
                  <c:v>42.965000000000003</c:v>
                </c:pt>
                <c:pt idx="1147">
                  <c:v>43.261000000000003</c:v>
                </c:pt>
                <c:pt idx="1148">
                  <c:v>43.287999999999997</c:v>
                </c:pt>
                <c:pt idx="1149">
                  <c:v>43.189</c:v>
                </c:pt>
                <c:pt idx="1150">
                  <c:v>43.06</c:v>
                </c:pt>
                <c:pt idx="1151">
                  <c:v>43.875999999999998</c:v>
                </c:pt>
                <c:pt idx="1152">
                  <c:v>42.917999999999999</c:v>
                </c:pt>
                <c:pt idx="1153">
                  <c:v>42.356999999999999</c:v>
                </c:pt>
                <c:pt idx="1154">
                  <c:v>42.585000000000001</c:v>
                </c:pt>
                <c:pt idx="1155">
                  <c:v>42.13</c:v>
                </c:pt>
                <c:pt idx="1156">
                  <c:v>43.521999999999998</c:v>
                </c:pt>
                <c:pt idx="1157">
                  <c:v>41.935000000000002</c:v>
                </c:pt>
                <c:pt idx="1158">
                  <c:v>42.232999999999997</c:v>
                </c:pt>
                <c:pt idx="1159">
                  <c:v>40.850999999999999</c:v>
                </c:pt>
                <c:pt idx="1160">
                  <c:v>41.545999999999999</c:v>
                </c:pt>
                <c:pt idx="1161">
                  <c:v>40.371000000000002</c:v>
                </c:pt>
                <c:pt idx="1162">
                  <c:v>39.283000000000001</c:v>
                </c:pt>
                <c:pt idx="1163">
                  <c:v>39.161999999999999</c:v>
                </c:pt>
                <c:pt idx="1164">
                  <c:v>42.86</c:v>
                </c:pt>
                <c:pt idx="1165">
                  <c:v>41.048000000000002</c:v>
                </c:pt>
                <c:pt idx="1166">
                  <c:v>42.045999999999999</c:v>
                </c:pt>
                <c:pt idx="1167">
                  <c:v>42.27</c:v>
                </c:pt>
                <c:pt idx="1168">
                  <c:v>44.204000000000001</c:v>
                </c:pt>
                <c:pt idx="1169">
                  <c:v>43.357999999999997</c:v>
                </c:pt>
                <c:pt idx="1170">
                  <c:v>42.765999999999998</c:v>
                </c:pt>
                <c:pt idx="1171">
                  <c:v>41.784999999999997</c:v>
                </c:pt>
                <c:pt idx="1172">
                  <c:v>42.451000000000001</c:v>
                </c:pt>
                <c:pt idx="1173">
                  <c:v>44.357999999999997</c:v>
                </c:pt>
                <c:pt idx="1174">
                  <c:v>44.566000000000003</c:v>
                </c:pt>
                <c:pt idx="1175">
                  <c:v>43.706000000000003</c:v>
                </c:pt>
                <c:pt idx="1176">
                  <c:v>42.664000000000001</c:v>
                </c:pt>
                <c:pt idx="1177">
                  <c:v>41.658000000000001</c:v>
                </c:pt>
                <c:pt idx="1178">
                  <c:v>42.152000000000001</c:v>
                </c:pt>
                <c:pt idx="1179">
                  <c:v>42.963999999999999</c:v>
                </c:pt>
                <c:pt idx="1180">
                  <c:v>42.984999999999999</c:v>
                </c:pt>
                <c:pt idx="1181">
                  <c:v>42.749000000000002</c:v>
                </c:pt>
                <c:pt idx="1182">
                  <c:v>42.344999999999999</c:v>
                </c:pt>
                <c:pt idx="1183">
                  <c:v>43.874000000000002</c:v>
                </c:pt>
                <c:pt idx="1184">
                  <c:v>42.826999999999998</c:v>
                </c:pt>
                <c:pt idx="1185">
                  <c:v>43.491</c:v>
                </c:pt>
                <c:pt idx="1186">
                  <c:v>42.652999999999999</c:v>
                </c:pt>
                <c:pt idx="1187">
                  <c:v>42.506999999999998</c:v>
                </c:pt>
                <c:pt idx="1188">
                  <c:v>43.061</c:v>
                </c:pt>
                <c:pt idx="1189">
                  <c:v>42.337000000000003</c:v>
                </c:pt>
                <c:pt idx="1190">
                  <c:v>41.136000000000003</c:v>
                </c:pt>
                <c:pt idx="1191">
                  <c:v>43.725999999999999</c:v>
                </c:pt>
                <c:pt idx="1192">
                  <c:v>43.811999999999998</c:v>
                </c:pt>
                <c:pt idx="1193">
                  <c:v>43.555</c:v>
                </c:pt>
                <c:pt idx="1194">
                  <c:v>43.36</c:v>
                </c:pt>
                <c:pt idx="1195">
                  <c:v>43.463000000000001</c:v>
                </c:pt>
                <c:pt idx="1196">
                  <c:v>43.77</c:v>
                </c:pt>
                <c:pt idx="1197">
                  <c:v>41.454999999999998</c:v>
                </c:pt>
                <c:pt idx="1198">
                  <c:v>43.475999999999999</c:v>
                </c:pt>
                <c:pt idx="1199">
                  <c:v>43.515999999999998</c:v>
                </c:pt>
              </c:numCache>
            </c:numRef>
          </c:yVal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mutB CA 289_A vs mutB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Sheet1!$J$2:$J$1201</c:f>
              <c:numCache>
                <c:formatCode>General</c:formatCode>
                <c:ptCount val="1200"/>
                <c:pt idx="600">
                  <c:v>30.576000000000001</c:v>
                </c:pt>
                <c:pt idx="601">
                  <c:v>31.24</c:v>
                </c:pt>
                <c:pt idx="602">
                  <c:v>30.178000000000001</c:v>
                </c:pt>
                <c:pt idx="603">
                  <c:v>31.018999999999998</c:v>
                </c:pt>
                <c:pt idx="604">
                  <c:v>31.193999999999999</c:v>
                </c:pt>
                <c:pt idx="605">
                  <c:v>30.346</c:v>
                </c:pt>
                <c:pt idx="606">
                  <c:v>31.122</c:v>
                </c:pt>
                <c:pt idx="607">
                  <c:v>31.166</c:v>
                </c:pt>
                <c:pt idx="608">
                  <c:v>32.149000000000001</c:v>
                </c:pt>
                <c:pt idx="609">
                  <c:v>32.65</c:v>
                </c:pt>
                <c:pt idx="610">
                  <c:v>32.302</c:v>
                </c:pt>
                <c:pt idx="611">
                  <c:v>32.048999999999999</c:v>
                </c:pt>
                <c:pt idx="612">
                  <c:v>29.888000000000002</c:v>
                </c:pt>
                <c:pt idx="613">
                  <c:v>29.922000000000001</c:v>
                </c:pt>
                <c:pt idx="614">
                  <c:v>29.89</c:v>
                </c:pt>
                <c:pt idx="615">
                  <c:v>30.91</c:v>
                </c:pt>
                <c:pt idx="616">
                  <c:v>29.169</c:v>
                </c:pt>
                <c:pt idx="617">
                  <c:v>30.884</c:v>
                </c:pt>
                <c:pt idx="618">
                  <c:v>29.908000000000001</c:v>
                </c:pt>
                <c:pt idx="619">
                  <c:v>30.544</c:v>
                </c:pt>
                <c:pt idx="620">
                  <c:v>29.794</c:v>
                </c:pt>
                <c:pt idx="621">
                  <c:v>29.795999999999999</c:v>
                </c:pt>
                <c:pt idx="622">
                  <c:v>29.353000000000002</c:v>
                </c:pt>
                <c:pt idx="623">
                  <c:v>29.401</c:v>
                </c:pt>
                <c:pt idx="624">
                  <c:v>30.129000000000001</c:v>
                </c:pt>
                <c:pt idx="625">
                  <c:v>29.905999999999999</c:v>
                </c:pt>
                <c:pt idx="626">
                  <c:v>30.334</c:v>
                </c:pt>
                <c:pt idx="627">
                  <c:v>31.326000000000001</c:v>
                </c:pt>
                <c:pt idx="628">
                  <c:v>31.145</c:v>
                </c:pt>
                <c:pt idx="629">
                  <c:v>30.798999999999999</c:v>
                </c:pt>
                <c:pt idx="630">
                  <c:v>30.986000000000001</c:v>
                </c:pt>
                <c:pt idx="631">
                  <c:v>30.753</c:v>
                </c:pt>
                <c:pt idx="632">
                  <c:v>30.852</c:v>
                </c:pt>
                <c:pt idx="633">
                  <c:v>31.157</c:v>
                </c:pt>
                <c:pt idx="634">
                  <c:v>30.658000000000001</c:v>
                </c:pt>
                <c:pt idx="635">
                  <c:v>30.356999999999999</c:v>
                </c:pt>
                <c:pt idx="636">
                  <c:v>29.641999999999999</c:v>
                </c:pt>
                <c:pt idx="637">
                  <c:v>30.655000000000001</c:v>
                </c:pt>
                <c:pt idx="638">
                  <c:v>29.701000000000001</c:v>
                </c:pt>
                <c:pt idx="639">
                  <c:v>30.721</c:v>
                </c:pt>
                <c:pt idx="640">
                  <c:v>30.385999999999999</c:v>
                </c:pt>
                <c:pt idx="641">
                  <c:v>30.945</c:v>
                </c:pt>
                <c:pt idx="642">
                  <c:v>31.044</c:v>
                </c:pt>
                <c:pt idx="643">
                  <c:v>30.143999999999998</c:v>
                </c:pt>
                <c:pt idx="644">
                  <c:v>30.491</c:v>
                </c:pt>
                <c:pt idx="645">
                  <c:v>31.306000000000001</c:v>
                </c:pt>
                <c:pt idx="646">
                  <c:v>31.510999999999999</c:v>
                </c:pt>
                <c:pt idx="647">
                  <c:v>30.655000000000001</c:v>
                </c:pt>
                <c:pt idx="648">
                  <c:v>32.607999999999997</c:v>
                </c:pt>
                <c:pt idx="649">
                  <c:v>31.27</c:v>
                </c:pt>
                <c:pt idx="650">
                  <c:v>30.35</c:v>
                </c:pt>
                <c:pt idx="651">
                  <c:v>30.760999999999999</c:v>
                </c:pt>
                <c:pt idx="652">
                  <c:v>31.074999999999999</c:v>
                </c:pt>
                <c:pt idx="653">
                  <c:v>30.858000000000001</c:v>
                </c:pt>
                <c:pt idx="654">
                  <c:v>30.794</c:v>
                </c:pt>
                <c:pt idx="655">
                  <c:v>30.459</c:v>
                </c:pt>
                <c:pt idx="656">
                  <c:v>30.271000000000001</c:v>
                </c:pt>
                <c:pt idx="657">
                  <c:v>30.864999999999998</c:v>
                </c:pt>
                <c:pt idx="658">
                  <c:v>30.428000000000001</c:v>
                </c:pt>
                <c:pt idx="659">
                  <c:v>30.395</c:v>
                </c:pt>
                <c:pt idx="660">
                  <c:v>30.853999999999999</c:v>
                </c:pt>
                <c:pt idx="661">
                  <c:v>30.512</c:v>
                </c:pt>
                <c:pt idx="662">
                  <c:v>32.226999999999997</c:v>
                </c:pt>
                <c:pt idx="663">
                  <c:v>32.722000000000001</c:v>
                </c:pt>
                <c:pt idx="664">
                  <c:v>32.078000000000003</c:v>
                </c:pt>
                <c:pt idx="665">
                  <c:v>31.565000000000001</c:v>
                </c:pt>
                <c:pt idx="666">
                  <c:v>32.152000000000001</c:v>
                </c:pt>
                <c:pt idx="667">
                  <c:v>31.07</c:v>
                </c:pt>
                <c:pt idx="668">
                  <c:v>29.338000000000001</c:v>
                </c:pt>
                <c:pt idx="669">
                  <c:v>29.85</c:v>
                </c:pt>
                <c:pt idx="670">
                  <c:v>31.617999999999999</c:v>
                </c:pt>
                <c:pt idx="671">
                  <c:v>30.882000000000001</c:v>
                </c:pt>
                <c:pt idx="672">
                  <c:v>31.954000000000001</c:v>
                </c:pt>
                <c:pt idx="673">
                  <c:v>31.707999999999998</c:v>
                </c:pt>
                <c:pt idx="674">
                  <c:v>32.997</c:v>
                </c:pt>
                <c:pt idx="675">
                  <c:v>32.548000000000002</c:v>
                </c:pt>
                <c:pt idx="676">
                  <c:v>32.155999999999999</c:v>
                </c:pt>
                <c:pt idx="677">
                  <c:v>32.314</c:v>
                </c:pt>
                <c:pt idx="678">
                  <c:v>32.055</c:v>
                </c:pt>
                <c:pt idx="679">
                  <c:v>31.379000000000001</c:v>
                </c:pt>
                <c:pt idx="680">
                  <c:v>30.977</c:v>
                </c:pt>
                <c:pt idx="681">
                  <c:v>29.943000000000001</c:v>
                </c:pt>
                <c:pt idx="682">
                  <c:v>31.966999999999999</c:v>
                </c:pt>
                <c:pt idx="683">
                  <c:v>31.17</c:v>
                </c:pt>
                <c:pt idx="684">
                  <c:v>31.396000000000001</c:v>
                </c:pt>
                <c:pt idx="685">
                  <c:v>32.415999999999997</c:v>
                </c:pt>
                <c:pt idx="686">
                  <c:v>31.413</c:v>
                </c:pt>
                <c:pt idx="687">
                  <c:v>31.242000000000001</c:v>
                </c:pt>
                <c:pt idx="688">
                  <c:v>32.042999999999999</c:v>
                </c:pt>
                <c:pt idx="689">
                  <c:v>31.067</c:v>
                </c:pt>
                <c:pt idx="690">
                  <c:v>30.648</c:v>
                </c:pt>
                <c:pt idx="691">
                  <c:v>31.248000000000001</c:v>
                </c:pt>
                <c:pt idx="692">
                  <c:v>31.75</c:v>
                </c:pt>
                <c:pt idx="693">
                  <c:v>32.290999999999997</c:v>
                </c:pt>
                <c:pt idx="694">
                  <c:v>30.751000000000001</c:v>
                </c:pt>
                <c:pt idx="695">
                  <c:v>30.555</c:v>
                </c:pt>
                <c:pt idx="696">
                  <c:v>31.256</c:v>
                </c:pt>
                <c:pt idx="697">
                  <c:v>32.085999999999999</c:v>
                </c:pt>
                <c:pt idx="698">
                  <c:v>31.338000000000001</c:v>
                </c:pt>
                <c:pt idx="699">
                  <c:v>31.161000000000001</c:v>
                </c:pt>
                <c:pt idx="700">
                  <c:v>30.074000000000002</c:v>
                </c:pt>
                <c:pt idx="701">
                  <c:v>29.367999999999999</c:v>
                </c:pt>
                <c:pt idx="702">
                  <c:v>29.756</c:v>
                </c:pt>
                <c:pt idx="703">
                  <c:v>29.302</c:v>
                </c:pt>
                <c:pt idx="704">
                  <c:v>30.146999999999998</c:v>
                </c:pt>
                <c:pt idx="705">
                  <c:v>31.105</c:v>
                </c:pt>
                <c:pt idx="706">
                  <c:v>31.027999999999999</c:v>
                </c:pt>
                <c:pt idx="707">
                  <c:v>30.757999999999999</c:v>
                </c:pt>
                <c:pt idx="708">
                  <c:v>30.263000000000002</c:v>
                </c:pt>
                <c:pt idx="709">
                  <c:v>31.376000000000001</c:v>
                </c:pt>
                <c:pt idx="710">
                  <c:v>30.597999999999999</c:v>
                </c:pt>
                <c:pt idx="711">
                  <c:v>31.024000000000001</c:v>
                </c:pt>
                <c:pt idx="712">
                  <c:v>30.335999999999999</c:v>
                </c:pt>
                <c:pt idx="713">
                  <c:v>29.928000000000001</c:v>
                </c:pt>
                <c:pt idx="714">
                  <c:v>30.6</c:v>
                </c:pt>
                <c:pt idx="715">
                  <c:v>29.837</c:v>
                </c:pt>
                <c:pt idx="716">
                  <c:v>30.13</c:v>
                </c:pt>
                <c:pt idx="717">
                  <c:v>31.390999999999998</c:v>
                </c:pt>
                <c:pt idx="718">
                  <c:v>30.971</c:v>
                </c:pt>
                <c:pt idx="719">
                  <c:v>31.283000000000001</c:v>
                </c:pt>
                <c:pt idx="720">
                  <c:v>30.611999999999998</c:v>
                </c:pt>
                <c:pt idx="721">
                  <c:v>29.548999999999999</c:v>
                </c:pt>
                <c:pt idx="722">
                  <c:v>30.62</c:v>
                </c:pt>
                <c:pt idx="723">
                  <c:v>30.189</c:v>
                </c:pt>
                <c:pt idx="724">
                  <c:v>29.311</c:v>
                </c:pt>
                <c:pt idx="725">
                  <c:v>29.33</c:v>
                </c:pt>
                <c:pt idx="726">
                  <c:v>30.776</c:v>
                </c:pt>
                <c:pt idx="727">
                  <c:v>30.882999999999999</c:v>
                </c:pt>
                <c:pt idx="728">
                  <c:v>30.541</c:v>
                </c:pt>
                <c:pt idx="729">
                  <c:v>30.672999999999998</c:v>
                </c:pt>
                <c:pt idx="730">
                  <c:v>31.808</c:v>
                </c:pt>
                <c:pt idx="731">
                  <c:v>32.109000000000002</c:v>
                </c:pt>
                <c:pt idx="732">
                  <c:v>31.318000000000001</c:v>
                </c:pt>
                <c:pt idx="733">
                  <c:v>30.247</c:v>
                </c:pt>
                <c:pt idx="734">
                  <c:v>30.295000000000002</c:v>
                </c:pt>
                <c:pt idx="735">
                  <c:v>30.175999999999998</c:v>
                </c:pt>
                <c:pt idx="736">
                  <c:v>30.890999999999998</c:v>
                </c:pt>
                <c:pt idx="737">
                  <c:v>30.37</c:v>
                </c:pt>
                <c:pt idx="738">
                  <c:v>30.169</c:v>
                </c:pt>
                <c:pt idx="739">
                  <c:v>30.704999999999998</c:v>
                </c:pt>
                <c:pt idx="740">
                  <c:v>31.460999999999999</c:v>
                </c:pt>
                <c:pt idx="741">
                  <c:v>30.353000000000002</c:v>
                </c:pt>
                <c:pt idx="742">
                  <c:v>30.405999999999999</c:v>
                </c:pt>
                <c:pt idx="743">
                  <c:v>30.437000000000001</c:v>
                </c:pt>
                <c:pt idx="744">
                  <c:v>30.305</c:v>
                </c:pt>
                <c:pt idx="745">
                  <c:v>30.254999999999999</c:v>
                </c:pt>
                <c:pt idx="746">
                  <c:v>31.056999999999999</c:v>
                </c:pt>
                <c:pt idx="747">
                  <c:v>30.995000000000001</c:v>
                </c:pt>
                <c:pt idx="748">
                  <c:v>30.552</c:v>
                </c:pt>
                <c:pt idx="749">
                  <c:v>30.137</c:v>
                </c:pt>
                <c:pt idx="750">
                  <c:v>30.010999999999999</c:v>
                </c:pt>
                <c:pt idx="751">
                  <c:v>30.32</c:v>
                </c:pt>
                <c:pt idx="752">
                  <c:v>30.774999999999999</c:v>
                </c:pt>
                <c:pt idx="753">
                  <c:v>31.763999999999999</c:v>
                </c:pt>
                <c:pt idx="754">
                  <c:v>31.36</c:v>
                </c:pt>
                <c:pt idx="755">
                  <c:v>31.225000000000001</c:v>
                </c:pt>
                <c:pt idx="756">
                  <c:v>31.908999999999999</c:v>
                </c:pt>
                <c:pt idx="757">
                  <c:v>31.358000000000001</c:v>
                </c:pt>
                <c:pt idx="758">
                  <c:v>30.245999999999999</c:v>
                </c:pt>
                <c:pt idx="759">
                  <c:v>30.8</c:v>
                </c:pt>
                <c:pt idx="760">
                  <c:v>31.373000000000001</c:v>
                </c:pt>
                <c:pt idx="761">
                  <c:v>30.489000000000001</c:v>
                </c:pt>
                <c:pt idx="762">
                  <c:v>30.038</c:v>
                </c:pt>
                <c:pt idx="763">
                  <c:v>30.396000000000001</c:v>
                </c:pt>
                <c:pt idx="764">
                  <c:v>30.94</c:v>
                </c:pt>
                <c:pt idx="765">
                  <c:v>31.154</c:v>
                </c:pt>
                <c:pt idx="766">
                  <c:v>31.463000000000001</c:v>
                </c:pt>
                <c:pt idx="767">
                  <c:v>33.087000000000003</c:v>
                </c:pt>
                <c:pt idx="768">
                  <c:v>33.694000000000003</c:v>
                </c:pt>
                <c:pt idx="769">
                  <c:v>32.491999999999997</c:v>
                </c:pt>
                <c:pt idx="770">
                  <c:v>32.387</c:v>
                </c:pt>
                <c:pt idx="771">
                  <c:v>32.462000000000003</c:v>
                </c:pt>
                <c:pt idx="772">
                  <c:v>31.777999999999999</c:v>
                </c:pt>
                <c:pt idx="773">
                  <c:v>32.758000000000003</c:v>
                </c:pt>
                <c:pt idx="774">
                  <c:v>32.866999999999997</c:v>
                </c:pt>
                <c:pt idx="775">
                  <c:v>32.668999999999997</c:v>
                </c:pt>
                <c:pt idx="776">
                  <c:v>31.568999999999999</c:v>
                </c:pt>
                <c:pt idx="777">
                  <c:v>31.928000000000001</c:v>
                </c:pt>
                <c:pt idx="778">
                  <c:v>31.693000000000001</c:v>
                </c:pt>
                <c:pt idx="779">
                  <c:v>31.734000000000002</c:v>
                </c:pt>
                <c:pt idx="780">
                  <c:v>30.547999999999998</c:v>
                </c:pt>
                <c:pt idx="781">
                  <c:v>30.648</c:v>
                </c:pt>
                <c:pt idx="782">
                  <c:v>30.456</c:v>
                </c:pt>
                <c:pt idx="783">
                  <c:v>30.358000000000001</c:v>
                </c:pt>
                <c:pt idx="784">
                  <c:v>31.178000000000001</c:v>
                </c:pt>
                <c:pt idx="785">
                  <c:v>30.27</c:v>
                </c:pt>
                <c:pt idx="786">
                  <c:v>31.312000000000001</c:v>
                </c:pt>
                <c:pt idx="787">
                  <c:v>30.879000000000001</c:v>
                </c:pt>
                <c:pt idx="788">
                  <c:v>30.594999999999999</c:v>
                </c:pt>
                <c:pt idx="789">
                  <c:v>30.88</c:v>
                </c:pt>
                <c:pt idx="790">
                  <c:v>30.872</c:v>
                </c:pt>
                <c:pt idx="791">
                  <c:v>30.277000000000001</c:v>
                </c:pt>
                <c:pt idx="792">
                  <c:v>30.64</c:v>
                </c:pt>
                <c:pt idx="793">
                  <c:v>30.49</c:v>
                </c:pt>
                <c:pt idx="794">
                  <c:v>31.446000000000002</c:v>
                </c:pt>
                <c:pt idx="795">
                  <c:v>30.782</c:v>
                </c:pt>
                <c:pt idx="796">
                  <c:v>31.231000000000002</c:v>
                </c:pt>
                <c:pt idx="797">
                  <c:v>31.151</c:v>
                </c:pt>
                <c:pt idx="798">
                  <c:v>30.202999999999999</c:v>
                </c:pt>
                <c:pt idx="799">
                  <c:v>31.210999999999999</c:v>
                </c:pt>
                <c:pt idx="800">
                  <c:v>30.835999999999999</c:v>
                </c:pt>
                <c:pt idx="801">
                  <c:v>30.907</c:v>
                </c:pt>
                <c:pt idx="802">
                  <c:v>30.568999999999999</c:v>
                </c:pt>
                <c:pt idx="803">
                  <c:v>31.881</c:v>
                </c:pt>
                <c:pt idx="804">
                  <c:v>30.535</c:v>
                </c:pt>
                <c:pt idx="805">
                  <c:v>31.056000000000001</c:v>
                </c:pt>
                <c:pt idx="806">
                  <c:v>30.934999999999999</c:v>
                </c:pt>
                <c:pt idx="807">
                  <c:v>30.178000000000001</c:v>
                </c:pt>
                <c:pt idx="808">
                  <c:v>31.486000000000001</c:v>
                </c:pt>
                <c:pt idx="809">
                  <c:v>30.347000000000001</c:v>
                </c:pt>
                <c:pt idx="810">
                  <c:v>30.733000000000001</c:v>
                </c:pt>
                <c:pt idx="811">
                  <c:v>30.757999999999999</c:v>
                </c:pt>
                <c:pt idx="812">
                  <c:v>30.866</c:v>
                </c:pt>
                <c:pt idx="813">
                  <c:v>31.777000000000001</c:v>
                </c:pt>
                <c:pt idx="814">
                  <c:v>31.513999999999999</c:v>
                </c:pt>
                <c:pt idx="815">
                  <c:v>31.157</c:v>
                </c:pt>
                <c:pt idx="816">
                  <c:v>30.274000000000001</c:v>
                </c:pt>
                <c:pt idx="817">
                  <c:v>31.248999999999999</c:v>
                </c:pt>
                <c:pt idx="818">
                  <c:v>31.542999999999999</c:v>
                </c:pt>
                <c:pt idx="819">
                  <c:v>31.135000000000002</c:v>
                </c:pt>
                <c:pt idx="820">
                  <c:v>31.760999999999999</c:v>
                </c:pt>
                <c:pt idx="821">
                  <c:v>32.880000000000003</c:v>
                </c:pt>
                <c:pt idx="822">
                  <c:v>32.652000000000001</c:v>
                </c:pt>
                <c:pt idx="823">
                  <c:v>31.809000000000001</c:v>
                </c:pt>
                <c:pt idx="824">
                  <c:v>31.428000000000001</c:v>
                </c:pt>
                <c:pt idx="825">
                  <c:v>31.254000000000001</c:v>
                </c:pt>
                <c:pt idx="826">
                  <c:v>30.934000000000001</c:v>
                </c:pt>
                <c:pt idx="827">
                  <c:v>30.646999999999998</c:v>
                </c:pt>
                <c:pt idx="828">
                  <c:v>30.934000000000001</c:v>
                </c:pt>
                <c:pt idx="829">
                  <c:v>29.452999999999999</c:v>
                </c:pt>
                <c:pt idx="830">
                  <c:v>31.536000000000001</c:v>
                </c:pt>
                <c:pt idx="831">
                  <c:v>30.84</c:v>
                </c:pt>
                <c:pt idx="832">
                  <c:v>31.108000000000001</c:v>
                </c:pt>
                <c:pt idx="833">
                  <c:v>30.673999999999999</c:v>
                </c:pt>
                <c:pt idx="834">
                  <c:v>30.899000000000001</c:v>
                </c:pt>
                <c:pt idx="835">
                  <c:v>30.859000000000002</c:v>
                </c:pt>
                <c:pt idx="836">
                  <c:v>32.149000000000001</c:v>
                </c:pt>
                <c:pt idx="837">
                  <c:v>30.928999999999998</c:v>
                </c:pt>
                <c:pt idx="838">
                  <c:v>32.398000000000003</c:v>
                </c:pt>
                <c:pt idx="839">
                  <c:v>31.555</c:v>
                </c:pt>
                <c:pt idx="840">
                  <c:v>32.947000000000003</c:v>
                </c:pt>
                <c:pt idx="841">
                  <c:v>31.937000000000001</c:v>
                </c:pt>
                <c:pt idx="842">
                  <c:v>31.202000000000002</c:v>
                </c:pt>
                <c:pt idx="843">
                  <c:v>31.454999999999998</c:v>
                </c:pt>
                <c:pt idx="844">
                  <c:v>31.638999999999999</c:v>
                </c:pt>
                <c:pt idx="845">
                  <c:v>30.866</c:v>
                </c:pt>
                <c:pt idx="846">
                  <c:v>31.116</c:v>
                </c:pt>
                <c:pt idx="847">
                  <c:v>31.411000000000001</c:v>
                </c:pt>
                <c:pt idx="848">
                  <c:v>31.033000000000001</c:v>
                </c:pt>
                <c:pt idx="849">
                  <c:v>30.652000000000001</c:v>
                </c:pt>
                <c:pt idx="850">
                  <c:v>31.891999999999999</c:v>
                </c:pt>
                <c:pt idx="851">
                  <c:v>31.369</c:v>
                </c:pt>
                <c:pt idx="852">
                  <c:v>31.192</c:v>
                </c:pt>
                <c:pt idx="853">
                  <c:v>31.010999999999999</c:v>
                </c:pt>
                <c:pt idx="854">
                  <c:v>30.972000000000001</c:v>
                </c:pt>
                <c:pt idx="855">
                  <c:v>30.760999999999999</c:v>
                </c:pt>
                <c:pt idx="856">
                  <c:v>30.350999999999999</c:v>
                </c:pt>
                <c:pt idx="857">
                  <c:v>31.49</c:v>
                </c:pt>
                <c:pt idx="858">
                  <c:v>31.088999999999999</c:v>
                </c:pt>
                <c:pt idx="859">
                  <c:v>30.908999999999999</c:v>
                </c:pt>
                <c:pt idx="860">
                  <c:v>30.771999999999998</c:v>
                </c:pt>
                <c:pt idx="861">
                  <c:v>31.934000000000001</c:v>
                </c:pt>
                <c:pt idx="862">
                  <c:v>30.36</c:v>
                </c:pt>
                <c:pt idx="863">
                  <c:v>30.119</c:v>
                </c:pt>
                <c:pt idx="864">
                  <c:v>31.126000000000001</c:v>
                </c:pt>
                <c:pt idx="865">
                  <c:v>30.158000000000001</c:v>
                </c:pt>
                <c:pt idx="866">
                  <c:v>30.358000000000001</c:v>
                </c:pt>
                <c:pt idx="867">
                  <c:v>30.754999999999999</c:v>
                </c:pt>
                <c:pt idx="868">
                  <c:v>30.437000000000001</c:v>
                </c:pt>
                <c:pt idx="869">
                  <c:v>31.067</c:v>
                </c:pt>
                <c:pt idx="870">
                  <c:v>30.99</c:v>
                </c:pt>
                <c:pt idx="871">
                  <c:v>29.905999999999999</c:v>
                </c:pt>
                <c:pt idx="872">
                  <c:v>30.548999999999999</c:v>
                </c:pt>
                <c:pt idx="873">
                  <c:v>29.896999999999998</c:v>
                </c:pt>
                <c:pt idx="874">
                  <c:v>28.989000000000001</c:v>
                </c:pt>
                <c:pt idx="875">
                  <c:v>28.969000000000001</c:v>
                </c:pt>
                <c:pt idx="876">
                  <c:v>30.184999999999999</c:v>
                </c:pt>
                <c:pt idx="877">
                  <c:v>28.742999999999999</c:v>
                </c:pt>
                <c:pt idx="878">
                  <c:v>28.318000000000001</c:v>
                </c:pt>
                <c:pt idx="879">
                  <c:v>29.992999999999999</c:v>
                </c:pt>
                <c:pt idx="880">
                  <c:v>29.678999999999998</c:v>
                </c:pt>
                <c:pt idx="881">
                  <c:v>30.664000000000001</c:v>
                </c:pt>
                <c:pt idx="882">
                  <c:v>30.393000000000001</c:v>
                </c:pt>
                <c:pt idx="883">
                  <c:v>31.387</c:v>
                </c:pt>
                <c:pt idx="884">
                  <c:v>30.204000000000001</c:v>
                </c:pt>
                <c:pt idx="885">
                  <c:v>30.87</c:v>
                </c:pt>
                <c:pt idx="886">
                  <c:v>30.992000000000001</c:v>
                </c:pt>
                <c:pt idx="887">
                  <c:v>31.390999999999998</c:v>
                </c:pt>
                <c:pt idx="888">
                  <c:v>30.356000000000002</c:v>
                </c:pt>
                <c:pt idx="889">
                  <c:v>31.719000000000001</c:v>
                </c:pt>
                <c:pt idx="890">
                  <c:v>31.367000000000001</c:v>
                </c:pt>
                <c:pt idx="891">
                  <c:v>30.888000000000002</c:v>
                </c:pt>
                <c:pt idx="892">
                  <c:v>31.45</c:v>
                </c:pt>
                <c:pt idx="893">
                  <c:v>31.097000000000001</c:v>
                </c:pt>
                <c:pt idx="894">
                  <c:v>31.23</c:v>
                </c:pt>
                <c:pt idx="895">
                  <c:v>30.9</c:v>
                </c:pt>
                <c:pt idx="896">
                  <c:v>31.146000000000001</c:v>
                </c:pt>
                <c:pt idx="897">
                  <c:v>30.341000000000001</c:v>
                </c:pt>
                <c:pt idx="898">
                  <c:v>31.314</c:v>
                </c:pt>
                <c:pt idx="899">
                  <c:v>30.99</c:v>
                </c:pt>
                <c:pt idx="900">
                  <c:v>30.559000000000001</c:v>
                </c:pt>
                <c:pt idx="901">
                  <c:v>30.831</c:v>
                </c:pt>
                <c:pt idx="902">
                  <c:v>30.99</c:v>
                </c:pt>
                <c:pt idx="903">
                  <c:v>30.779</c:v>
                </c:pt>
                <c:pt idx="904">
                  <c:v>30.97</c:v>
                </c:pt>
                <c:pt idx="905">
                  <c:v>31.414999999999999</c:v>
                </c:pt>
                <c:pt idx="906">
                  <c:v>30.975000000000001</c:v>
                </c:pt>
                <c:pt idx="907">
                  <c:v>31.454000000000001</c:v>
                </c:pt>
                <c:pt idx="908">
                  <c:v>31.991</c:v>
                </c:pt>
                <c:pt idx="909">
                  <c:v>30.241</c:v>
                </c:pt>
                <c:pt idx="910">
                  <c:v>31.361000000000001</c:v>
                </c:pt>
                <c:pt idx="911">
                  <c:v>31.641999999999999</c:v>
                </c:pt>
                <c:pt idx="912">
                  <c:v>31.273</c:v>
                </c:pt>
                <c:pt idx="913">
                  <c:v>30.439</c:v>
                </c:pt>
                <c:pt idx="914">
                  <c:v>29.427</c:v>
                </c:pt>
                <c:pt idx="915">
                  <c:v>29.715</c:v>
                </c:pt>
                <c:pt idx="916">
                  <c:v>29.591000000000001</c:v>
                </c:pt>
                <c:pt idx="917">
                  <c:v>29.106000000000002</c:v>
                </c:pt>
                <c:pt idx="918">
                  <c:v>31.012</c:v>
                </c:pt>
                <c:pt idx="919">
                  <c:v>30.486000000000001</c:v>
                </c:pt>
                <c:pt idx="920">
                  <c:v>31.19</c:v>
                </c:pt>
                <c:pt idx="921">
                  <c:v>30.887</c:v>
                </c:pt>
                <c:pt idx="922">
                  <c:v>30.338000000000001</c:v>
                </c:pt>
                <c:pt idx="923">
                  <c:v>31.07</c:v>
                </c:pt>
                <c:pt idx="924">
                  <c:v>31.256</c:v>
                </c:pt>
                <c:pt idx="925">
                  <c:v>30.939</c:v>
                </c:pt>
                <c:pt idx="926">
                  <c:v>30.878</c:v>
                </c:pt>
                <c:pt idx="927">
                  <c:v>30.962</c:v>
                </c:pt>
                <c:pt idx="928">
                  <c:v>30.635999999999999</c:v>
                </c:pt>
                <c:pt idx="929">
                  <c:v>30.044</c:v>
                </c:pt>
                <c:pt idx="930">
                  <c:v>29.905000000000001</c:v>
                </c:pt>
                <c:pt idx="931">
                  <c:v>30.794</c:v>
                </c:pt>
                <c:pt idx="932">
                  <c:v>30.776</c:v>
                </c:pt>
                <c:pt idx="933">
                  <c:v>30.495999999999999</c:v>
                </c:pt>
                <c:pt idx="934">
                  <c:v>30.905000000000001</c:v>
                </c:pt>
                <c:pt idx="935">
                  <c:v>31.122</c:v>
                </c:pt>
                <c:pt idx="936">
                  <c:v>32.021000000000001</c:v>
                </c:pt>
                <c:pt idx="937">
                  <c:v>30.376000000000001</c:v>
                </c:pt>
                <c:pt idx="938">
                  <c:v>29.902000000000001</c:v>
                </c:pt>
                <c:pt idx="939">
                  <c:v>30.744</c:v>
                </c:pt>
                <c:pt idx="940">
                  <c:v>31.143000000000001</c:v>
                </c:pt>
                <c:pt idx="941">
                  <c:v>31.212</c:v>
                </c:pt>
                <c:pt idx="942">
                  <c:v>31.385999999999999</c:v>
                </c:pt>
                <c:pt idx="943">
                  <c:v>31.302</c:v>
                </c:pt>
                <c:pt idx="944">
                  <c:v>30.923999999999999</c:v>
                </c:pt>
                <c:pt idx="945">
                  <c:v>31.088000000000001</c:v>
                </c:pt>
                <c:pt idx="946">
                  <c:v>30.998000000000001</c:v>
                </c:pt>
                <c:pt idx="947">
                  <c:v>30.504000000000001</c:v>
                </c:pt>
                <c:pt idx="948">
                  <c:v>31.196000000000002</c:v>
                </c:pt>
                <c:pt idx="949">
                  <c:v>31.515000000000001</c:v>
                </c:pt>
                <c:pt idx="950">
                  <c:v>30.215</c:v>
                </c:pt>
                <c:pt idx="951">
                  <c:v>30.327000000000002</c:v>
                </c:pt>
                <c:pt idx="952">
                  <c:v>30.076000000000001</c:v>
                </c:pt>
                <c:pt idx="953">
                  <c:v>29.67</c:v>
                </c:pt>
                <c:pt idx="954">
                  <c:v>30.553000000000001</c:v>
                </c:pt>
                <c:pt idx="955">
                  <c:v>29.85</c:v>
                </c:pt>
                <c:pt idx="956">
                  <c:v>29.946000000000002</c:v>
                </c:pt>
                <c:pt idx="957">
                  <c:v>30.353999999999999</c:v>
                </c:pt>
                <c:pt idx="958">
                  <c:v>30.141999999999999</c:v>
                </c:pt>
                <c:pt idx="959">
                  <c:v>30.219000000000001</c:v>
                </c:pt>
                <c:pt idx="960">
                  <c:v>29.241</c:v>
                </c:pt>
                <c:pt idx="961">
                  <c:v>30.268000000000001</c:v>
                </c:pt>
                <c:pt idx="962">
                  <c:v>30.527000000000001</c:v>
                </c:pt>
                <c:pt idx="963">
                  <c:v>30.994</c:v>
                </c:pt>
                <c:pt idx="964">
                  <c:v>30.364999999999998</c:v>
                </c:pt>
                <c:pt idx="965">
                  <c:v>30.021999999999998</c:v>
                </c:pt>
                <c:pt idx="966">
                  <c:v>29.940999999999999</c:v>
                </c:pt>
                <c:pt idx="967">
                  <c:v>30.048999999999999</c:v>
                </c:pt>
                <c:pt idx="968">
                  <c:v>29.741</c:v>
                </c:pt>
                <c:pt idx="969">
                  <c:v>28.937000000000001</c:v>
                </c:pt>
                <c:pt idx="970">
                  <c:v>31.161999999999999</c:v>
                </c:pt>
                <c:pt idx="971">
                  <c:v>29.812999999999999</c:v>
                </c:pt>
                <c:pt idx="972">
                  <c:v>30.46</c:v>
                </c:pt>
                <c:pt idx="973">
                  <c:v>30.082999999999998</c:v>
                </c:pt>
                <c:pt idx="974">
                  <c:v>30.242000000000001</c:v>
                </c:pt>
                <c:pt idx="975">
                  <c:v>30.367000000000001</c:v>
                </c:pt>
                <c:pt idx="976">
                  <c:v>29.588000000000001</c:v>
                </c:pt>
                <c:pt idx="977">
                  <c:v>30.689</c:v>
                </c:pt>
                <c:pt idx="978">
                  <c:v>29.649000000000001</c:v>
                </c:pt>
                <c:pt idx="979">
                  <c:v>29.792000000000002</c:v>
                </c:pt>
                <c:pt idx="980">
                  <c:v>30.390999999999998</c:v>
                </c:pt>
                <c:pt idx="981">
                  <c:v>31.114000000000001</c:v>
                </c:pt>
                <c:pt idx="982">
                  <c:v>30.896000000000001</c:v>
                </c:pt>
                <c:pt idx="983">
                  <c:v>30.498999999999999</c:v>
                </c:pt>
                <c:pt idx="984">
                  <c:v>29.939</c:v>
                </c:pt>
                <c:pt idx="985">
                  <c:v>30.259</c:v>
                </c:pt>
                <c:pt idx="986">
                  <c:v>30.949000000000002</c:v>
                </c:pt>
                <c:pt idx="987">
                  <c:v>30.036999999999999</c:v>
                </c:pt>
                <c:pt idx="988">
                  <c:v>30.919</c:v>
                </c:pt>
                <c:pt idx="989">
                  <c:v>30.673999999999999</c:v>
                </c:pt>
                <c:pt idx="990">
                  <c:v>30.763000000000002</c:v>
                </c:pt>
                <c:pt idx="991">
                  <c:v>30.643000000000001</c:v>
                </c:pt>
                <c:pt idx="992">
                  <c:v>30.488</c:v>
                </c:pt>
                <c:pt idx="993">
                  <c:v>30.513000000000002</c:v>
                </c:pt>
                <c:pt idx="994">
                  <c:v>30.869</c:v>
                </c:pt>
                <c:pt idx="995">
                  <c:v>30.773</c:v>
                </c:pt>
                <c:pt idx="996">
                  <c:v>29.975000000000001</c:v>
                </c:pt>
                <c:pt idx="997">
                  <c:v>30.202000000000002</c:v>
                </c:pt>
                <c:pt idx="998">
                  <c:v>30.364999999999998</c:v>
                </c:pt>
                <c:pt idx="999">
                  <c:v>30.276</c:v>
                </c:pt>
                <c:pt idx="1000">
                  <c:v>30.966000000000001</c:v>
                </c:pt>
                <c:pt idx="1001">
                  <c:v>30.161000000000001</c:v>
                </c:pt>
                <c:pt idx="1002">
                  <c:v>30.068000000000001</c:v>
                </c:pt>
                <c:pt idx="1003">
                  <c:v>29.684000000000001</c:v>
                </c:pt>
                <c:pt idx="1004">
                  <c:v>31.222999999999999</c:v>
                </c:pt>
                <c:pt idx="1005">
                  <c:v>29.704000000000001</c:v>
                </c:pt>
                <c:pt idx="1006">
                  <c:v>29.908000000000001</c:v>
                </c:pt>
                <c:pt idx="1007">
                  <c:v>31.116</c:v>
                </c:pt>
                <c:pt idx="1008">
                  <c:v>30.631</c:v>
                </c:pt>
                <c:pt idx="1009">
                  <c:v>30.574000000000002</c:v>
                </c:pt>
                <c:pt idx="1010">
                  <c:v>30.672999999999998</c:v>
                </c:pt>
                <c:pt idx="1011">
                  <c:v>29.757000000000001</c:v>
                </c:pt>
                <c:pt idx="1012">
                  <c:v>30.096</c:v>
                </c:pt>
                <c:pt idx="1013">
                  <c:v>30.526</c:v>
                </c:pt>
                <c:pt idx="1014">
                  <c:v>30.210999999999999</c:v>
                </c:pt>
                <c:pt idx="1015">
                  <c:v>29.863</c:v>
                </c:pt>
                <c:pt idx="1016">
                  <c:v>30.151</c:v>
                </c:pt>
                <c:pt idx="1017">
                  <c:v>30.178999999999998</c:v>
                </c:pt>
                <c:pt idx="1018">
                  <c:v>30.013000000000002</c:v>
                </c:pt>
                <c:pt idx="1019">
                  <c:v>29.997</c:v>
                </c:pt>
                <c:pt idx="1020">
                  <c:v>29.125</c:v>
                </c:pt>
                <c:pt idx="1021">
                  <c:v>29.442</c:v>
                </c:pt>
                <c:pt idx="1022">
                  <c:v>29.725000000000001</c:v>
                </c:pt>
                <c:pt idx="1023">
                  <c:v>30.457999999999998</c:v>
                </c:pt>
                <c:pt idx="1024">
                  <c:v>29.975999999999999</c:v>
                </c:pt>
                <c:pt idx="1025">
                  <c:v>30.234000000000002</c:v>
                </c:pt>
                <c:pt idx="1026">
                  <c:v>30.302</c:v>
                </c:pt>
                <c:pt idx="1027">
                  <c:v>30.454999999999998</c:v>
                </c:pt>
                <c:pt idx="1028">
                  <c:v>30.294</c:v>
                </c:pt>
                <c:pt idx="1029">
                  <c:v>29.645</c:v>
                </c:pt>
                <c:pt idx="1030">
                  <c:v>30.231000000000002</c:v>
                </c:pt>
                <c:pt idx="1031">
                  <c:v>31.045000000000002</c:v>
                </c:pt>
                <c:pt idx="1032">
                  <c:v>30.895</c:v>
                </c:pt>
                <c:pt idx="1033">
                  <c:v>31.184999999999999</c:v>
                </c:pt>
                <c:pt idx="1034">
                  <c:v>31.234999999999999</c:v>
                </c:pt>
                <c:pt idx="1035">
                  <c:v>30.579000000000001</c:v>
                </c:pt>
                <c:pt idx="1036">
                  <c:v>30.867999999999999</c:v>
                </c:pt>
                <c:pt idx="1037">
                  <c:v>29.614999999999998</c:v>
                </c:pt>
                <c:pt idx="1038">
                  <c:v>30.331</c:v>
                </c:pt>
                <c:pt idx="1039">
                  <c:v>29.936</c:v>
                </c:pt>
                <c:pt idx="1040">
                  <c:v>30.495000000000001</c:v>
                </c:pt>
                <c:pt idx="1041">
                  <c:v>30.135999999999999</c:v>
                </c:pt>
                <c:pt idx="1042">
                  <c:v>30.338000000000001</c:v>
                </c:pt>
                <c:pt idx="1043">
                  <c:v>31.869</c:v>
                </c:pt>
                <c:pt idx="1044">
                  <c:v>31.773</c:v>
                </c:pt>
                <c:pt idx="1045">
                  <c:v>30.667000000000002</c:v>
                </c:pt>
                <c:pt idx="1046">
                  <c:v>32.101999999999997</c:v>
                </c:pt>
                <c:pt idx="1047">
                  <c:v>29.465</c:v>
                </c:pt>
                <c:pt idx="1048">
                  <c:v>29.827000000000002</c:v>
                </c:pt>
                <c:pt idx="1049">
                  <c:v>30.35</c:v>
                </c:pt>
                <c:pt idx="1050">
                  <c:v>28.952000000000002</c:v>
                </c:pt>
                <c:pt idx="1051">
                  <c:v>29.652000000000001</c:v>
                </c:pt>
                <c:pt idx="1052">
                  <c:v>30.068000000000001</c:v>
                </c:pt>
                <c:pt idx="1053">
                  <c:v>30.12</c:v>
                </c:pt>
                <c:pt idx="1054">
                  <c:v>30.654</c:v>
                </c:pt>
                <c:pt idx="1055">
                  <c:v>30.404</c:v>
                </c:pt>
                <c:pt idx="1056">
                  <c:v>29.593</c:v>
                </c:pt>
                <c:pt idx="1057">
                  <c:v>30.481000000000002</c:v>
                </c:pt>
                <c:pt idx="1058">
                  <c:v>29.731000000000002</c:v>
                </c:pt>
                <c:pt idx="1059">
                  <c:v>30.442</c:v>
                </c:pt>
                <c:pt idx="1060">
                  <c:v>31.245999999999999</c:v>
                </c:pt>
                <c:pt idx="1061">
                  <c:v>29.803000000000001</c:v>
                </c:pt>
                <c:pt idx="1062">
                  <c:v>29.751999999999999</c:v>
                </c:pt>
                <c:pt idx="1063">
                  <c:v>30.084</c:v>
                </c:pt>
                <c:pt idx="1064">
                  <c:v>30.347999999999999</c:v>
                </c:pt>
                <c:pt idx="1065">
                  <c:v>29.809000000000001</c:v>
                </c:pt>
                <c:pt idx="1066">
                  <c:v>29.507999999999999</c:v>
                </c:pt>
                <c:pt idx="1067">
                  <c:v>30.859000000000002</c:v>
                </c:pt>
                <c:pt idx="1068">
                  <c:v>30.023</c:v>
                </c:pt>
                <c:pt idx="1069">
                  <c:v>30.446999999999999</c:v>
                </c:pt>
                <c:pt idx="1070">
                  <c:v>30.472999999999999</c:v>
                </c:pt>
                <c:pt idx="1071">
                  <c:v>30.056000000000001</c:v>
                </c:pt>
                <c:pt idx="1072">
                  <c:v>29.72</c:v>
                </c:pt>
                <c:pt idx="1073">
                  <c:v>30.16</c:v>
                </c:pt>
                <c:pt idx="1074">
                  <c:v>31.187999999999999</c:v>
                </c:pt>
                <c:pt idx="1075">
                  <c:v>29.824000000000002</c:v>
                </c:pt>
                <c:pt idx="1076">
                  <c:v>29.577999999999999</c:v>
                </c:pt>
                <c:pt idx="1077">
                  <c:v>30.004999999999999</c:v>
                </c:pt>
                <c:pt idx="1078">
                  <c:v>30.155000000000001</c:v>
                </c:pt>
                <c:pt idx="1079">
                  <c:v>29.414999999999999</c:v>
                </c:pt>
                <c:pt idx="1080">
                  <c:v>30.023</c:v>
                </c:pt>
                <c:pt idx="1081">
                  <c:v>28.952000000000002</c:v>
                </c:pt>
                <c:pt idx="1082">
                  <c:v>28.597000000000001</c:v>
                </c:pt>
                <c:pt idx="1083">
                  <c:v>29.35</c:v>
                </c:pt>
                <c:pt idx="1084">
                  <c:v>29.824999999999999</c:v>
                </c:pt>
                <c:pt idx="1085">
                  <c:v>29.49</c:v>
                </c:pt>
                <c:pt idx="1086">
                  <c:v>29.684999999999999</c:v>
                </c:pt>
                <c:pt idx="1087">
                  <c:v>30.106999999999999</c:v>
                </c:pt>
                <c:pt idx="1088">
                  <c:v>30.036000000000001</c:v>
                </c:pt>
                <c:pt idx="1089">
                  <c:v>29.492000000000001</c:v>
                </c:pt>
                <c:pt idx="1090">
                  <c:v>30.524000000000001</c:v>
                </c:pt>
                <c:pt idx="1091">
                  <c:v>29.71</c:v>
                </c:pt>
                <c:pt idx="1092">
                  <c:v>30.655000000000001</c:v>
                </c:pt>
                <c:pt idx="1093">
                  <c:v>30.36</c:v>
                </c:pt>
                <c:pt idx="1094">
                  <c:v>30.952999999999999</c:v>
                </c:pt>
                <c:pt idx="1095">
                  <c:v>29.088999999999999</c:v>
                </c:pt>
                <c:pt idx="1096">
                  <c:v>30.355</c:v>
                </c:pt>
                <c:pt idx="1097">
                  <c:v>30.806999999999999</c:v>
                </c:pt>
                <c:pt idx="1098">
                  <c:v>30.638000000000002</c:v>
                </c:pt>
                <c:pt idx="1099">
                  <c:v>30.666</c:v>
                </c:pt>
                <c:pt idx="1100">
                  <c:v>30.989000000000001</c:v>
                </c:pt>
                <c:pt idx="1101">
                  <c:v>29.452999999999999</c:v>
                </c:pt>
                <c:pt idx="1102">
                  <c:v>28.965</c:v>
                </c:pt>
                <c:pt idx="1103">
                  <c:v>30.800999999999998</c:v>
                </c:pt>
                <c:pt idx="1104">
                  <c:v>30.367000000000001</c:v>
                </c:pt>
                <c:pt idx="1105">
                  <c:v>30.521000000000001</c:v>
                </c:pt>
                <c:pt idx="1106">
                  <c:v>30.186</c:v>
                </c:pt>
                <c:pt idx="1107">
                  <c:v>30.975000000000001</c:v>
                </c:pt>
                <c:pt idx="1108">
                  <c:v>30.532</c:v>
                </c:pt>
                <c:pt idx="1109">
                  <c:v>30.925999999999998</c:v>
                </c:pt>
                <c:pt idx="1110">
                  <c:v>30.376999999999999</c:v>
                </c:pt>
                <c:pt idx="1111">
                  <c:v>30.759</c:v>
                </c:pt>
                <c:pt idx="1112">
                  <c:v>30.65</c:v>
                </c:pt>
                <c:pt idx="1113">
                  <c:v>31.427</c:v>
                </c:pt>
                <c:pt idx="1114">
                  <c:v>31.774999999999999</c:v>
                </c:pt>
                <c:pt idx="1115">
                  <c:v>31.494</c:v>
                </c:pt>
                <c:pt idx="1116">
                  <c:v>30.481000000000002</c:v>
                </c:pt>
                <c:pt idx="1117">
                  <c:v>32.374000000000002</c:v>
                </c:pt>
                <c:pt idx="1118">
                  <c:v>31.169</c:v>
                </c:pt>
                <c:pt idx="1119">
                  <c:v>32.164000000000001</c:v>
                </c:pt>
                <c:pt idx="1120">
                  <c:v>31.466999999999999</c:v>
                </c:pt>
                <c:pt idx="1121">
                  <c:v>31.166</c:v>
                </c:pt>
                <c:pt idx="1122">
                  <c:v>30.419</c:v>
                </c:pt>
                <c:pt idx="1123">
                  <c:v>31.687999999999999</c:v>
                </c:pt>
                <c:pt idx="1124">
                  <c:v>31.754000000000001</c:v>
                </c:pt>
                <c:pt idx="1125">
                  <c:v>31.436</c:v>
                </c:pt>
                <c:pt idx="1126">
                  <c:v>31.071000000000002</c:v>
                </c:pt>
                <c:pt idx="1127">
                  <c:v>30.524999999999999</c:v>
                </c:pt>
                <c:pt idx="1128">
                  <c:v>30.09</c:v>
                </c:pt>
                <c:pt idx="1129">
                  <c:v>30.936</c:v>
                </c:pt>
                <c:pt idx="1130">
                  <c:v>32.439</c:v>
                </c:pt>
                <c:pt idx="1131">
                  <c:v>31.102</c:v>
                </c:pt>
                <c:pt idx="1132">
                  <c:v>31.552</c:v>
                </c:pt>
                <c:pt idx="1133">
                  <c:v>32.142000000000003</c:v>
                </c:pt>
                <c:pt idx="1134">
                  <c:v>31.715</c:v>
                </c:pt>
                <c:pt idx="1135">
                  <c:v>32</c:v>
                </c:pt>
                <c:pt idx="1136">
                  <c:v>31.742000000000001</c:v>
                </c:pt>
                <c:pt idx="1137">
                  <c:v>30.411999999999999</c:v>
                </c:pt>
                <c:pt idx="1138">
                  <c:v>30.206</c:v>
                </c:pt>
                <c:pt idx="1139">
                  <c:v>30.113</c:v>
                </c:pt>
                <c:pt idx="1140">
                  <c:v>29.670999999999999</c:v>
                </c:pt>
                <c:pt idx="1141">
                  <c:v>31.05</c:v>
                </c:pt>
                <c:pt idx="1142">
                  <c:v>29.954999999999998</c:v>
                </c:pt>
                <c:pt idx="1143">
                  <c:v>31.454999999999998</c:v>
                </c:pt>
                <c:pt idx="1144">
                  <c:v>31.664999999999999</c:v>
                </c:pt>
                <c:pt idx="1145">
                  <c:v>31.759</c:v>
                </c:pt>
                <c:pt idx="1146">
                  <c:v>31.91</c:v>
                </c:pt>
                <c:pt idx="1147">
                  <c:v>31.561</c:v>
                </c:pt>
                <c:pt idx="1148">
                  <c:v>31.693000000000001</c:v>
                </c:pt>
                <c:pt idx="1149">
                  <c:v>30.512</c:v>
                </c:pt>
                <c:pt idx="1150">
                  <c:v>30.558</c:v>
                </c:pt>
                <c:pt idx="1151">
                  <c:v>30.472999999999999</c:v>
                </c:pt>
                <c:pt idx="1152">
                  <c:v>30.353000000000002</c:v>
                </c:pt>
                <c:pt idx="1153">
                  <c:v>30.411999999999999</c:v>
                </c:pt>
                <c:pt idx="1154">
                  <c:v>30.091999999999999</c:v>
                </c:pt>
                <c:pt idx="1155">
                  <c:v>31.207000000000001</c:v>
                </c:pt>
                <c:pt idx="1156">
                  <c:v>30.585999999999999</c:v>
                </c:pt>
                <c:pt idx="1157">
                  <c:v>29.704000000000001</c:v>
                </c:pt>
                <c:pt idx="1158">
                  <c:v>31.02</c:v>
                </c:pt>
                <c:pt idx="1159">
                  <c:v>30.725000000000001</c:v>
                </c:pt>
                <c:pt idx="1160">
                  <c:v>28.47</c:v>
                </c:pt>
                <c:pt idx="1161">
                  <c:v>28.515000000000001</c:v>
                </c:pt>
                <c:pt idx="1162">
                  <c:v>30.087</c:v>
                </c:pt>
                <c:pt idx="1163">
                  <c:v>29.861999999999998</c:v>
                </c:pt>
                <c:pt idx="1164">
                  <c:v>31.363</c:v>
                </c:pt>
                <c:pt idx="1165">
                  <c:v>31.335999999999999</c:v>
                </c:pt>
                <c:pt idx="1166">
                  <c:v>31.327000000000002</c:v>
                </c:pt>
                <c:pt idx="1167">
                  <c:v>31.785</c:v>
                </c:pt>
                <c:pt idx="1168">
                  <c:v>31.696999999999999</c:v>
                </c:pt>
                <c:pt idx="1169">
                  <c:v>30.163</c:v>
                </c:pt>
                <c:pt idx="1170">
                  <c:v>30.06</c:v>
                </c:pt>
                <c:pt idx="1171">
                  <c:v>30.401</c:v>
                </c:pt>
                <c:pt idx="1172">
                  <c:v>30.489000000000001</c:v>
                </c:pt>
                <c:pt idx="1173">
                  <c:v>30.631</c:v>
                </c:pt>
                <c:pt idx="1174">
                  <c:v>29.859000000000002</c:v>
                </c:pt>
                <c:pt idx="1175">
                  <c:v>31.457999999999998</c:v>
                </c:pt>
                <c:pt idx="1176">
                  <c:v>30.731999999999999</c:v>
                </c:pt>
                <c:pt idx="1177">
                  <c:v>31.673999999999999</c:v>
                </c:pt>
                <c:pt idx="1178">
                  <c:v>30.361999999999998</c:v>
                </c:pt>
                <c:pt idx="1179">
                  <c:v>30.366</c:v>
                </c:pt>
                <c:pt idx="1180">
                  <c:v>30.832000000000001</c:v>
                </c:pt>
                <c:pt idx="1181">
                  <c:v>31.812999999999999</c:v>
                </c:pt>
                <c:pt idx="1182">
                  <c:v>31.318000000000001</c:v>
                </c:pt>
                <c:pt idx="1183">
                  <c:v>32.027000000000001</c:v>
                </c:pt>
                <c:pt idx="1184">
                  <c:v>32.305</c:v>
                </c:pt>
                <c:pt idx="1185">
                  <c:v>31.376999999999999</c:v>
                </c:pt>
                <c:pt idx="1186">
                  <c:v>31.390999999999998</c:v>
                </c:pt>
                <c:pt idx="1187">
                  <c:v>30.018000000000001</c:v>
                </c:pt>
                <c:pt idx="1188">
                  <c:v>30.288</c:v>
                </c:pt>
                <c:pt idx="1189">
                  <c:v>31.571999999999999</c:v>
                </c:pt>
                <c:pt idx="1190">
                  <c:v>30.824000000000002</c:v>
                </c:pt>
                <c:pt idx="1191">
                  <c:v>30.606999999999999</c:v>
                </c:pt>
                <c:pt idx="1192">
                  <c:v>31.763000000000002</c:v>
                </c:pt>
                <c:pt idx="1193">
                  <c:v>32.636000000000003</c:v>
                </c:pt>
                <c:pt idx="1194">
                  <c:v>31</c:v>
                </c:pt>
                <c:pt idx="1195">
                  <c:v>31.597999999999999</c:v>
                </c:pt>
                <c:pt idx="1196">
                  <c:v>31.356999999999999</c:v>
                </c:pt>
                <c:pt idx="1197">
                  <c:v>30.448</c:v>
                </c:pt>
                <c:pt idx="1198">
                  <c:v>31.242000000000001</c:v>
                </c:pt>
                <c:pt idx="1199">
                  <c:v>30.797000000000001</c:v>
                </c:pt>
              </c:numCache>
            </c:numRef>
          </c:xVal>
          <c:yVal>
            <c:numRef>
              <c:f>Sheet1!$L$2:$L$1201</c:f>
              <c:numCache>
                <c:formatCode>General</c:formatCode>
                <c:ptCount val="1200"/>
                <c:pt idx="600">
                  <c:v>42.779000000000003</c:v>
                </c:pt>
                <c:pt idx="601">
                  <c:v>42.365000000000002</c:v>
                </c:pt>
                <c:pt idx="602">
                  <c:v>41.664999999999999</c:v>
                </c:pt>
                <c:pt idx="603">
                  <c:v>43.767000000000003</c:v>
                </c:pt>
                <c:pt idx="604">
                  <c:v>42.933</c:v>
                </c:pt>
                <c:pt idx="605">
                  <c:v>42.798000000000002</c:v>
                </c:pt>
                <c:pt idx="606">
                  <c:v>43.744</c:v>
                </c:pt>
                <c:pt idx="607">
                  <c:v>45.314999999999998</c:v>
                </c:pt>
                <c:pt idx="608">
                  <c:v>42.933999999999997</c:v>
                </c:pt>
                <c:pt idx="609">
                  <c:v>44.975999999999999</c:v>
                </c:pt>
                <c:pt idx="610">
                  <c:v>46.258000000000003</c:v>
                </c:pt>
                <c:pt idx="611">
                  <c:v>46.603000000000002</c:v>
                </c:pt>
                <c:pt idx="612">
                  <c:v>45.581000000000003</c:v>
                </c:pt>
                <c:pt idx="613">
                  <c:v>43.427</c:v>
                </c:pt>
                <c:pt idx="614">
                  <c:v>43.026000000000003</c:v>
                </c:pt>
                <c:pt idx="615">
                  <c:v>44.753999999999998</c:v>
                </c:pt>
                <c:pt idx="616">
                  <c:v>43.039000000000001</c:v>
                </c:pt>
                <c:pt idx="617">
                  <c:v>43.146999999999998</c:v>
                </c:pt>
                <c:pt idx="618">
                  <c:v>42.512999999999998</c:v>
                </c:pt>
                <c:pt idx="619">
                  <c:v>41.58</c:v>
                </c:pt>
                <c:pt idx="620">
                  <c:v>42.341000000000001</c:v>
                </c:pt>
                <c:pt idx="621">
                  <c:v>42.329000000000001</c:v>
                </c:pt>
                <c:pt idx="622">
                  <c:v>42.719000000000001</c:v>
                </c:pt>
                <c:pt idx="623">
                  <c:v>43.698</c:v>
                </c:pt>
                <c:pt idx="624">
                  <c:v>42.192999999999998</c:v>
                </c:pt>
                <c:pt idx="625">
                  <c:v>43.070999999999998</c:v>
                </c:pt>
                <c:pt idx="626">
                  <c:v>42.457000000000001</c:v>
                </c:pt>
                <c:pt idx="627">
                  <c:v>43.021000000000001</c:v>
                </c:pt>
                <c:pt idx="628">
                  <c:v>43.46</c:v>
                </c:pt>
                <c:pt idx="629">
                  <c:v>42.433999999999997</c:v>
                </c:pt>
                <c:pt idx="630">
                  <c:v>43.087000000000003</c:v>
                </c:pt>
                <c:pt idx="631">
                  <c:v>42.194000000000003</c:v>
                </c:pt>
                <c:pt idx="632">
                  <c:v>41.533999999999999</c:v>
                </c:pt>
                <c:pt idx="633">
                  <c:v>41.347000000000001</c:v>
                </c:pt>
                <c:pt idx="634">
                  <c:v>43.665999999999997</c:v>
                </c:pt>
                <c:pt idx="635">
                  <c:v>42.615000000000002</c:v>
                </c:pt>
                <c:pt idx="636">
                  <c:v>40.534999999999997</c:v>
                </c:pt>
                <c:pt idx="637">
                  <c:v>41.137999999999998</c:v>
                </c:pt>
                <c:pt idx="638">
                  <c:v>40.045999999999999</c:v>
                </c:pt>
                <c:pt idx="639">
                  <c:v>37.889000000000003</c:v>
                </c:pt>
                <c:pt idx="640">
                  <c:v>35.668999999999997</c:v>
                </c:pt>
                <c:pt idx="641">
                  <c:v>36.514000000000003</c:v>
                </c:pt>
                <c:pt idx="642">
                  <c:v>36.020000000000003</c:v>
                </c:pt>
                <c:pt idx="643">
                  <c:v>35.433</c:v>
                </c:pt>
                <c:pt idx="644">
                  <c:v>35.348999999999997</c:v>
                </c:pt>
                <c:pt idx="645">
                  <c:v>36.616999999999997</c:v>
                </c:pt>
                <c:pt idx="646">
                  <c:v>34.290999999999997</c:v>
                </c:pt>
                <c:pt idx="647">
                  <c:v>35.054000000000002</c:v>
                </c:pt>
                <c:pt idx="648">
                  <c:v>36.137</c:v>
                </c:pt>
                <c:pt idx="649">
                  <c:v>39.46</c:v>
                </c:pt>
                <c:pt idx="650">
                  <c:v>36.381</c:v>
                </c:pt>
                <c:pt idx="651">
                  <c:v>38.06</c:v>
                </c:pt>
                <c:pt idx="652">
                  <c:v>37.555</c:v>
                </c:pt>
                <c:pt idx="653">
                  <c:v>38.387999999999998</c:v>
                </c:pt>
                <c:pt idx="654">
                  <c:v>38.965000000000003</c:v>
                </c:pt>
                <c:pt idx="655">
                  <c:v>38.997999999999998</c:v>
                </c:pt>
                <c:pt idx="656">
                  <c:v>38.198</c:v>
                </c:pt>
                <c:pt idx="657">
                  <c:v>39.935000000000002</c:v>
                </c:pt>
                <c:pt idx="658">
                  <c:v>39.511000000000003</c:v>
                </c:pt>
                <c:pt idx="659">
                  <c:v>40.325000000000003</c:v>
                </c:pt>
                <c:pt idx="660">
                  <c:v>38.805</c:v>
                </c:pt>
                <c:pt idx="661">
                  <c:v>38.890999999999998</c:v>
                </c:pt>
                <c:pt idx="662">
                  <c:v>37.814</c:v>
                </c:pt>
                <c:pt idx="663">
                  <c:v>37.609000000000002</c:v>
                </c:pt>
                <c:pt idx="664">
                  <c:v>37.613999999999997</c:v>
                </c:pt>
                <c:pt idx="665">
                  <c:v>37.866</c:v>
                </c:pt>
                <c:pt idx="666">
                  <c:v>39.515999999999998</c:v>
                </c:pt>
                <c:pt idx="667">
                  <c:v>39.127000000000002</c:v>
                </c:pt>
                <c:pt idx="668">
                  <c:v>36.796999999999997</c:v>
                </c:pt>
                <c:pt idx="669">
                  <c:v>37.536999999999999</c:v>
                </c:pt>
                <c:pt idx="670">
                  <c:v>39.103999999999999</c:v>
                </c:pt>
                <c:pt idx="671">
                  <c:v>37.417999999999999</c:v>
                </c:pt>
                <c:pt idx="672">
                  <c:v>38.746000000000002</c:v>
                </c:pt>
                <c:pt idx="673">
                  <c:v>36.383000000000003</c:v>
                </c:pt>
                <c:pt idx="674">
                  <c:v>36.924999999999997</c:v>
                </c:pt>
                <c:pt idx="675">
                  <c:v>37.252000000000002</c:v>
                </c:pt>
                <c:pt idx="676">
                  <c:v>36.26</c:v>
                </c:pt>
                <c:pt idx="677">
                  <c:v>36.567</c:v>
                </c:pt>
                <c:pt idx="678">
                  <c:v>36.981000000000002</c:v>
                </c:pt>
                <c:pt idx="679">
                  <c:v>37.037999999999997</c:v>
                </c:pt>
                <c:pt idx="680">
                  <c:v>37.807000000000002</c:v>
                </c:pt>
                <c:pt idx="681">
                  <c:v>40.124000000000002</c:v>
                </c:pt>
                <c:pt idx="682">
                  <c:v>38.442</c:v>
                </c:pt>
                <c:pt idx="683">
                  <c:v>37.151000000000003</c:v>
                </c:pt>
                <c:pt idx="684">
                  <c:v>36.683999999999997</c:v>
                </c:pt>
                <c:pt idx="685">
                  <c:v>35.588999999999999</c:v>
                </c:pt>
                <c:pt idx="686">
                  <c:v>35.421999999999997</c:v>
                </c:pt>
                <c:pt idx="687">
                  <c:v>33.948999999999998</c:v>
                </c:pt>
                <c:pt idx="688">
                  <c:v>34.671999999999997</c:v>
                </c:pt>
                <c:pt idx="689">
                  <c:v>35.43</c:v>
                </c:pt>
                <c:pt idx="690">
                  <c:v>36.433999999999997</c:v>
                </c:pt>
                <c:pt idx="691">
                  <c:v>38.1</c:v>
                </c:pt>
                <c:pt idx="692">
                  <c:v>36.265000000000001</c:v>
                </c:pt>
                <c:pt idx="693">
                  <c:v>35.295999999999999</c:v>
                </c:pt>
                <c:pt idx="694">
                  <c:v>35.384999999999998</c:v>
                </c:pt>
                <c:pt idx="695">
                  <c:v>36.954999999999998</c:v>
                </c:pt>
                <c:pt idx="696">
                  <c:v>36.307000000000002</c:v>
                </c:pt>
                <c:pt idx="697">
                  <c:v>36.869999999999997</c:v>
                </c:pt>
                <c:pt idx="698">
                  <c:v>37.567</c:v>
                </c:pt>
                <c:pt idx="699">
                  <c:v>38.249000000000002</c:v>
                </c:pt>
                <c:pt idx="700">
                  <c:v>39.085999999999999</c:v>
                </c:pt>
                <c:pt idx="701">
                  <c:v>37.396000000000001</c:v>
                </c:pt>
                <c:pt idx="702">
                  <c:v>34.962000000000003</c:v>
                </c:pt>
                <c:pt idx="703">
                  <c:v>37.064999999999998</c:v>
                </c:pt>
                <c:pt idx="704">
                  <c:v>37.503</c:v>
                </c:pt>
                <c:pt idx="705">
                  <c:v>37.719000000000001</c:v>
                </c:pt>
                <c:pt idx="706">
                  <c:v>38.840000000000003</c:v>
                </c:pt>
                <c:pt idx="707">
                  <c:v>38.511000000000003</c:v>
                </c:pt>
                <c:pt idx="708">
                  <c:v>36.287999999999997</c:v>
                </c:pt>
                <c:pt idx="709">
                  <c:v>37.530999999999999</c:v>
                </c:pt>
                <c:pt idx="710">
                  <c:v>37.040999999999997</c:v>
                </c:pt>
                <c:pt idx="711">
                  <c:v>37.506</c:v>
                </c:pt>
                <c:pt idx="712">
                  <c:v>37.334000000000003</c:v>
                </c:pt>
                <c:pt idx="713">
                  <c:v>39.975999999999999</c:v>
                </c:pt>
                <c:pt idx="714">
                  <c:v>38.134</c:v>
                </c:pt>
                <c:pt idx="715">
                  <c:v>37.435000000000002</c:v>
                </c:pt>
                <c:pt idx="716">
                  <c:v>37.948999999999998</c:v>
                </c:pt>
                <c:pt idx="717">
                  <c:v>38.005000000000003</c:v>
                </c:pt>
                <c:pt idx="718">
                  <c:v>41.545000000000002</c:v>
                </c:pt>
                <c:pt idx="719">
                  <c:v>39.256999999999998</c:v>
                </c:pt>
                <c:pt idx="720">
                  <c:v>40.720999999999997</c:v>
                </c:pt>
                <c:pt idx="721">
                  <c:v>39.715000000000003</c:v>
                </c:pt>
                <c:pt idx="722">
                  <c:v>36.218000000000004</c:v>
                </c:pt>
                <c:pt idx="723">
                  <c:v>35.959000000000003</c:v>
                </c:pt>
                <c:pt idx="724">
                  <c:v>36.393000000000001</c:v>
                </c:pt>
                <c:pt idx="725">
                  <c:v>37.134</c:v>
                </c:pt>
                <c:pt idx="726">
                  <c:v>38.067999999999998</c:v>
                </c:pt>
                <c:pt idx="727">
                  <c:v>38.927999999999997</c:v>
                </c:pt>
                <c:pt idx="728">
                  <c:v>39.450000000000003</c:v>
                </c:pt>
                <c:pt idx="729">
                  <c:v>38.889000000000003</c:v>
                </c:pt>
                <c:pt idx="730">
                  <c:v>39.938000000000002</c:v>
                </c:pt>
                <c:pt idx="731">
                  <c:v>39.411000000000001</c:v>
                </c:pt>
                <c:pt idx="732">
                  <c:v>38.670999999999999</c:v>
                </c:pt>
                <c:pt idx="733">
                  <c:v>37.652000000000001</c:v>
                </c:pt>
                <c:pt idx="734">
                  <c:v>37.286000000000001</c:v>
                </c:pt>
                <c:pt idx="735">
                  <c:v>36.481999999999999</c:v>
                </c:pt>
                <c:pt idx="736">
                  <c:v>36.061</c:v>
                </c:pt>
                <c:pt idx="737">
                  <c:v>36.72</c:v>
                </c:pt>
                <c:pt idx="738">
                  <c:v>37.715000000000003</c:v>
                </c:pt>
                <c:pt idx="739">
                  <c:v>37.5</c:v>
                </c:pt>
                <c:pt idx="740">
                  <c:v>36.936</c:v>
                </c:pt>
                <c:pt idx="741">
                  <c:v>35.786999999999999</c:v>
                </c:pt>
                <c:pt idx="742">
                  <c:v>35.226999999999997</c:v>
                </c:pt>
                <c:pt idx="743">
                  <c:v>36.865000000000002</c:v>
                </c:pt>
                <c:pt idx="744">
                  <c:v>36.432000000000002</c:v>
                </c:pt>
                <c:pt idx="745">
                  <c:v>36.238</c:v>
                </c:pt>
                <c:pt idx="746">
                  <c:v>38.122999999999998</c:v>
                </c:pt>
                <c:pt idx="747">
                  <c:v>36.901000000000003</c:v>
                </c:pt>
                <c:pt idx="748">
                  <c:v>36.613999999999997</c:v>
                </c:pt>
                <c:pt idx="749">
                  <c:v>36.219000000000001</c:v>
                </c:pt>
                <c:pt idx="750">
                  <c:v>37.276000000000003</c:v>
                </c:pt>
                <c:pt idx="751">
                  <c:v>36.929000000000002</c:v>
                </c:pt>
                <c:pt idx="752">
                  <c:v>37.76</c:v>
                </c:pt>
                <c:pt idx="753">
                  <c:v>37.479999999999997</c:v>
                </c:pt>
                <c:pt idx="754">
                  <c:v>38.451000000000001</c:v>
                </c:pt>
                <c:pt idx="755">
                  <c:v>38.570999999999998</c:v>
                </c:pt>
                <c:pt idx="756">
                  <c:v>37.595999999999997</c:v>
                </c:pt>
                <c:pt idx="757">
                  <c:v>36.298000000000002</c:v>
                </c:pt>
                <c:pt idx="758">
                  <c:v>37.494999999999997</c:v>
                </c:pt>
                <c:pt idx="759">
                  <c:v>37.323</c:v>
                </c:pt>
                <c:pt idx="760">
                  <c:v>36.545000000000002</c:v>
                </c:pt>
                <c:pt idx="761">
                  <c:v>38.401000000000003</c:v>
                </c:pt>
                <c:pt idx="762">
                  <c:v>36.744999999999997</c:v>
                </c:pt>
                <c:pt idx="763">
                  <c:v>37.051000000000002</c:v>
                </c:pt>
                <c:pt idx="764">
                  <c:v>36.820999999999998</c:v>
                </c:pt>
                <c:pt idx="765">
                  <c:v>36.213999999999999</c:v>
                </c:pt>
                <c:pt idx="766">
                  <c:v>35.115000000000002</c:v>
                </c:pt>
                <c:pt idx="767">
                  <c:v>35.384</c:v>
                </c:pt>
                <c:pt idx="768">
                  <c:v>38.472000000000001</c:v>
                </c:pt>
                <c:pt idx="769">
                  <c:v>39.381999999999998</c:v>
                </c:pt>
                <c:pt idx="770">
                  <c:v>38.195</c:v>
                </c:pt>
                <c:pt idx="771">
                  <c:v>37.344000000000001</c:v>
                </c:pt>
                <c:pt idx="772">
                  <c:v>36.847999999999999</c:v>
                </c:pt>
                <c:pt idx="773">
                  <c:v>36.912999999999997</c:v>
                </c:pt>
                <c:pt idx="774">
                  <c:v>38.533000000000001</c:v>
                </c:pt>
                <c:pt idx="775">
                  <c:v>37.820999999999998</c:v>
                </c:pt>
                <c:pt idx="776">
                  <c:v>36.552</c:v>
                </c:pt>
                <c:pt idx="777">
                  <c:v>35.292000000000002</c:v>
                </c:pt>
                <c:pt idx="778">
                  <c:v>37.688000000000002</c:v>
                </c:pt>
                <c:pt idx="779">
                  <c:v>37.642000000000003</c:v>
                </c:pt>
                <c:pt idx="780">
                  <c:v>36.573999999999998</c:v>
                </c:pt>
                <c:pt idx="781">
                  <c:v>37.936</c:v>
                </c:pt>
                <c:pt idx="782">
                  <c:v>37.500999999999998</c:v>
                </c:pt>
                <c:pt idx="783">
                  <c:v>38.244999999999997</c:v>
                </c:pt>
                <c:pt idx="784">
                  <c:v>39.018999999999998</c:v>
                </c:pt>
                <c:pt idx="785">
                  <c:v>34.960999999999999</c:v>
                </c:pt>
                <c:pt idx="786">
                  <c:v>35.912999999999997</c:v>
                </c:pt>
                <c:pt idx="787">
                  <c:v>34.851999999999997</c:v>
                </c:pt>
                <c:pt idx="788">
                  <c:v>35.185000000000002</c:v>
                </c:pt>
                <c:pt idx="789">
                  <c:v>37.368000000000002</c:v>
                </c:pt>
                <c:pt idx="790">
                  <c:v>35.957000000000001</c:v>
                </c:pt>
                <c:pt idx="791">
                  <c:v>37.914999999999999</c:v>
                </c:pt>
                <c:pt idx="792">
                  <c:v>36.15</c:v>
                </c:pt>
                <c:pt idx="793">
                  <c:v>36.274999999999999</c:v>
                </c:pt>
                <c:pt idx="794">
                  <c:v>37.232999999999997</c:v>
                </c:pt>
                <c:pt idx="795">
                  <c:v>37.113999999999997</c:v>
                </c:pt>
                <c:pt idx="796">
                  <c:v>35.311999999999998</c:v>
                </c:pt>
                <c:pt idx="797">
                  <c:v>34.206000000000003</c:v>
                </c:pt>
                <c:pt idx="798">
                  <c:v>36.033000000000001</c:v>
                </c:pt>
                <c:pt idx="799">
                  <c:v>37.957000000000001</c:v>
                </c:pt>
                <c:pt idx="800">
                  <c:v>36.781999999999996</c:v>
                </c:pt>
                <c:pt idx="801">
                  <c:v>37.570999999999998</c:v>
                </c:pt>
                <c:pt idx="802">
                  <c:v>35.162999999999997</c:v>
                </c:pt>
                <c:pt idx="803">
                  <c:v>35.213999999999999</c:v>
                </c:pt>
                <c:pt idx="804">
                  <c:v>36.720999999999997</c:v>
                </c:pt>
                <c:pt idx="805">
                  <c:v>36.253</c:v>
                </c:pt>
                <c:pt idx="806">
                  <c:v>35.404000000000003</c:v>
                </c:pt>
                <c:pt idx="807">
                  <c:v>34.061</c:v>
                </c:pt>
                <c:pt idx="808">
                  <c:v>33.598999999999997</c:v>
                </c:pt>
                <c:pt idx="809">
                  <c:v>34.901000000000003</c:v>
                </c:pt>
                <c:pt idx="810">
                  <c:v>35.58</c:v>
                </c:pt>
                <c:pt idx="811">
                  <c:v>35.851999999999997</c:v>
                </c:pt>
                <c:pt idx="812">
                  <c:v>34.499000000000002</c:v>
                </c:pt>
                <c:pt idx="813">
                  <c:v>36.256999999999998</c:v>
                </c:pt>
                <c:pt idx="814">
                  <c:v>36.408999999999999</c:v>
                </c:pt>
                <c:pt idx="815">
                  <c:v>37.509</c:v>
                </c:pt>
                <c:pt idx="816">
                  <c:v>36.572000000000003</c:v>
                </c:pt>
                <c:pt idx="817">
                  <c:v>36.362000000000002</c:v>
                </c:pt>
                <c:pt idx="818">
                  <c:v>35.654000000000003</c:v>
                </c:pt>
                <c:pt idx="819">
                  <c:v>33.316000000000003</c:v>
                </c:pt>
                <c:pt idx="820">
                  <c:v>34.814999999999998</c:v>
                </c:pt>
                <c:pt idx="821">
                  <c:v>34.671999999999997</c:v>
                </c:pt>
                <c:pt idx="822">
                  <c:v>33.593000000000004</c:v>
                </c:pt>
                <c:pt idx="823">
                  <c:v>36.406999999999996</c:v>
                </c:pt>
                <c:pt idx="824">
                  <c:v>36.03</c:v>
                </c:pt>
                <c:pt idx="825">
                  <c:v>36.677999999999997</c:v>
                </c:pt>
                <c:pt idx="826">
                  <c:v>35.180999999999997</c:v>
                </c:pt>
                <c:pt idx="827">
                  <c:v>34.68</c:v>
                </c:pt>
                <c:pt idx="828">
                  <c:v>36.546999999999997</c:v>
                </c:pt>
                <c:pt idx="829">
                  <c:v>36.04</c:v>
                </c:pt>
                <c:pt idx="830">
                  <c:v>34.884</c:v>
                </c:pt>
                <c:pt idx="831">
                  <c:v>35.380000000000003</c:v>
                </c:pt>
                <c:pt idx="832">
                  <c:v>36.475999999999999</c:v>
                </c:pt>
                <c:pt idx="833">
                  <c:v>36.567999999999998</c:v>
                </c:pt>
                <c:pt idx="834">
                  <c:v>36.585000000000001</c:v>
                </c:pt>
                <c:pt idx="835">
                  <c:v>37.601999999999997</c:v>
                </c:pt>
                <c:pt idx="836">
                  <c:v>38.329000000000001</c:v>
                </c:pt>
                <c:pt idx="837">
                  <c:v>37.43</c:v>
                </c:pt>
                <c:pt idx="838">
                  <c:v>38.590000000000003</c:v>
                </c:pt>
                <c:pt idx="839">
                  <c:v>38.962000000000003</c:v>
                </c:pt>
                <c:pt idx="840">
                  <c:v>38.015000000000001</c:v>
                </c:pt>
                <c:pt idx="841">
                  <c:v>38.871000000000002</c:v>
                </c:pt>
                <c:pt idx="842">
                  <c:v>37.58</c:v>
                </c:pt>
                <c:pt idx="843">
                  <c:v>36.625</c:v>
                </c:pt>
                <c:pt idx="844">
                  <c:v>35.689</c:v>
                </c:pt>
                <c:pt idx="845">
                  <c:v>37.121000000000002</c:v>
                </c:pt>
                <c:pt idx="846">
                  <c:v>38.680999999999997</c:v>
                </c:pt>
                <c:pt idx="847">
                  <c:v>38.375999999999998</c:v>
                </c:pt>
                <c:pt idx="848">
                  <c:v>40.006</c:v>
                </c:pt>
                <c:pt idx="849">
                  <c:v>38.618000000000002</c:v>
                </c:pt>
                <c:pt idx="850">
                  <c:v>37.348999999999997</c:v>
                </c:pt>
                <c:pt idx="851">
                  <c:v>36.530999999999999</c:v>
                </c:pt>
                <c:pt idx="852">
                  <c:v>37.771000000000001</c:v>
                </c:pt>
                <c:pt idx="853">
                  <c:v>36.103000000000002</c:v>
                </c:pt>
                <c:pt idx="854">
                  <c:v>35.741999999999997</c:v>
                </c:pt>
                <c:pt idx="855">
                  <c:v>35.057000000000002</c:v>
                </c:pt>
                <c:pt idx="856">
                  <c:v>35.606999999999999</c:v>
                </c:pt>
                <c:pt idx="857">
                  <c:v>37.029000000000003</c:v>
                </c:pt>
                <c:pt idx="858">
                  <c:v>37.216999999999999</c:v>
                </c:pt>
                <c:pt idx="859">
                  <c:v>37.491999999999997</c:v>
                </c:pt>
                <c:pt idx="860">
                  <c:v>36.783000000000001</c:v>
                </c:pt>
                <c:pt idx="861">
                  <c:v>34.938000000000002</c:v>
                </c:pt>
                <c:pt idx="862">
                  <c:v>34.793999999999997</c:v>
                </c:pt>
                <c:pt idx="863">
                  <c:v>36.223999999999997</c:v>
                </c:pt>
                <c:pt idx="864">
                  <c:v>35.32</c:v>
                </c:pt>
                <c:pt idx="865">
                  <c:v>37.043999999999997</c:v>
                </c:pt>
                <c:pt idx="866">
                  <c:v>36.036000000000001</c:v>
                </c:pt>
                <c:pt idx="867">
                  <c:v>36.551000000000002</c:v>
                </c:pt>
                <c:pt idx="868">
                  <c:v>35.627000000000002</c:v>
                </c:pt>
                <c:pt idx="869">
                  <c:v>36.268000000000001</c:v>
                </c:pt>
                <c:pt idx="870">
                  <c:v>37.677999999999997</c:v>
                </c:pt>
                <c:pt idx="871">
                  <c:v>36.636000000000003</c:v>
                </c:pt>
                <c:pt idx="872">
                  <c:v>36.515000000000001</c:v>
                </c:pt>
                <c:pt idx="873">
                  <c:v>35.274999999999999</c:v>
                </c:pt>
                <c:pt idx="874">
                  <c:v>34.024999999999999</c:v>
                </c:pt>
                <c:pt idx="875">
                  <c:v>35.787999999999997</c:v>
                </c:pt>
                <c:pt idx="876">
                  <c:v>36.040999999999997</c:v>
                </c:pt>
                <c:pt idx="877">
                  <c:v>37.203000000000003</c:v>
                </c:pt>
                <c:pt idx="878">
                  <c:v>35.406999999999996</c:v>
                </c:pt>
                <c:pt idx="879">
                  <c:v>37.168999999999997</c:v>
                </c:pt>
                <c:pt idx="880">
                  <c:v>38.619</c:v>
                </c:pt>
                <c:pt idx="881">
                  <c:v>37.162999999999997</c:v>
                </c:pt>
                <c:pt idx="882">
                  <c:v>38.201000000000001</c:v>
                </c:pt>
                <c:pt idx="883">
                  <c:v>37.137999999999998</c:v>
                </c:pt>
                <c:pt idx="884">
                  <c:v>37.58</c:v>
                </c:pt>
                <c:pt idx="885">
                  <c:v>37.176000000000002</c:v>
                </c:pt>
                <c:pt idx="886">
                  <c:v>35.265999999999998</c:v>
                </c:pt>
                <c:pt idx="887">
                  <c:v>38.521000000000001</c:v>
                </c:pt>
                <c:pt idx="888">
                  <c:v>36.579000000000001</c:v>
                </c:pt>
                <c:pt idx="889">
                  <c:v>37.485999999999997</c:v>
                </c:pt>
                <c:pt idx="890">
                  <c:v>37.396999999999998</c:v>
                </c:pt>
                <c:pt idx="891">
                  <c:v>36.656999999999996</c:v>
                </c:pt>
                <c:pt idx="892">
                  <c:v>36.066000000000003</c:v>
                </c:pt>
                <c:pt idx="893">
                  <c:v>36.078000000000003</c:v>
                </c:pt>
                <c:pt idx="894">
                  <c:v>37.747999999999998</c:v>
                </c:pt>
                <c:pt idx="895">
                  <c:v>38.761000000000003</c:v>
                </c:pt>
                <c:pt idx="896">
                  <c:v>38.843000000000004</c:v>
                </c:pt>
                <c:pt idx="897">
                  <c:v>38.738</c:v>
                </c:pt>
                <c:pt idx="898">
                  <c:v>38.606999999999999</c:v>
                </c:pt>
                <c:pt idx="899">
                  <c:v>40.020000000000003</c:v>
                </c:pt>
                <c:pt idx="900">
                  <c:v>40.161000000000001</c:v>
                </c:pt>
                <c:pt idx="901">
                  <c:v>38.463999999999999</c:v>
                </c:pt>
                <c:pt idx="902">
                  <c:v>37.213999999999999</c:v>
                </c:pt>
                <c:pt idx="903">
                  <c:v>39.972000000000001</c:v>
                </c:pt>
                <c:pt idx="904">
                  <c:v>37.86</c:v>
                </c:pt>
                <c:pt idx="905">
                  <c:v>38.072000000000003</c:v>
                </c:pt>
                <c:pt idx="906">
                  <c:v>37.164999999999999</c:v>
                </c:pt>
                <c:pt idx="907">
                  <c:v>38.31</c:v>
                </c:pt>
                <c:pt idx="908">
                  <c:v>38.593000000000004</c:v>
                </c:pt>
                <c:pt idx="909">
                  <c:v>38.750999999999998</c:v>
                </c:pt>
                <c:pt idx="910">
                  <c:v>39.168999999999997</c:v>
                </c:pt>
                <c:pt idx="911">
                  <c:v>37.813000000000002</c:v>
                </c:pt>
                <c:pt idx="912">
                  <c:v>37.197000000000003</c:v>
                </c:pt>
                <c:pt idx="913">
                  <c:v>36.121000000000002</c:v>
                </c:pt>
                <c:pt idx="914">
                  <c:v>38.375999999999998</c:v>
                </c:pt>
                <c:pt idx="915">
                  <c:v>37.408000000000001</c:v>
                </c:pt>
                <c:pt idx="916">
                  <c:v>36.536000000000001</c:v>
                </c:pt>
                <c:pt idx="917">
                  <c:v>37.182000000000002</c:v>
                </c:pt>
                <c:pt idx="918">
                  <c:v>37.595999999999997</c:v>
                </c:pt>
                <c:pt idx="919">
                  <c:v>36.929000000000002</c:v>
                </c:pt>
                <c:pt idx="920">
                  <c:v>36.384</c:v>
                </c:pt>
                <c:pt idx="921">
                  <c:v>34.96</c:v>
                </c:pt>
                <c:pt idx="922">
                  <c:v>34.430999999999997</c:v>
                </c:pt>
                <c:pt idx="923">
                  <c:v>37.152999999999999</c:v>
                </c:pt>
                <c:pt idx="924">
                  <c:v>37.712000000000003</c:v>
                </c:pt>
                <c:pt idx="925">
                  <c:v>37.421999999999997</c:v>
                </c:pt>
                <c:pt idx="926">
                  <c:v>38.353000000000002</c:v>
                </c:pt>
                <c:pt idx="927">
                  <c:v>37.923000000000002</c:v>
                </c:pt>
                <c:pt idx="928">
                  <c:v>38.6</c:v>
                </c:pt>
                <c:pt idx="929">
                  <c:v>37.180999999999997</c:v>
                </c:pt>
                <c:pt idx="930">
                  <c:v>38.073999999999998</c:v>
                </c:pt>
                <c:pt idx="931">
                  <c:v>38.805</c:v>
                </c:pt>
                <c:pt idx="932">
                  <c:v>39.058999999999997</c:v>
                </c:pt>
                <c:pt idx="933">
                  <c:v>39.238999999999997</c:v>
                </c:pt>
                <c:pt idx="934">
                  <c:v>36.569000000000003</c:v>
                </c:pt>
                <c:pt idx="935">
                  <c:v>37.512</c:v>
                </c:pt>
                <c:pt idx="936">
                  <c:v>36.920999999999999</c:v>
                </c:pt>
                <c:pt idx="937">
                  <c:v>36.704000000000001</c:v>
                </c:pt>
                <c:pt idx="938">
                  <c:v>39.027000000000001</c:v>
                </c:pt>
                <c:pt idx="939">
                  <c:v>40.869</c:v>
                </c:pt>
                <c:pt idx="940">
                  <c:v>40.250999999999998</c:v>
                </c:pt>
                <c:pt idx="941">
                  <c:v>40.378999999999998</c:v>
                </c:pt>
                <c:pt idx="942">
                  <c:v>41.627000000000002</c:v>
                </c:pt>
                <c:pt idx="943">
                  <c:v>42.814</c:v>
                </c:pt>
                <c:pt idx="944">
                  <c:v>43.421999999999997</c:v>
                </c:pt>
                <c:pt idx="945">
                  <c:v>42.331000000000003</c:v>
                </c:pt>
                <c:pt idx="946">
                  <c:v>41.363</c:v>
                </c:pt>
                <c:pt idx="947">
                  <c:v>40.94</c:v>
                </c:pt>
                <c:pt idx="948">
                  <c:v>40.448</c:v>
                </c:pt>
                <c:pt idx="949">
                  <c:v>41.064999999999998</c:v>
                </c:pt>
                <c:pt idx="950">
                  <c:v>39.607999999999997</c:v>
                </c:pt>
                <c:pt idx="951">
                  <c:v>38.808</c:v>
                </c:pt>
                <c:pt idx="952">
                  <c:v>41.104999999999997</c:v>
                </c:pt>
                <c:pt idx="953">
                  <c:v>39.283999999999999</c:v>
                </c:pt>
                <c:pt idx="954">
                  <c:v>39.171999999999997</c:v>
                </c:pt>
                <c:pt idx="955">
                  <c:v>39.177</c:v>
                </c:pt>
                <c:pt idx="956">
                  <c:v>39.274000000000001</c:v>
                </c:pt>
                <c:pt idx="957">
                  <c:v>39.896000000000001</c:v>
                </c:pt>
                <c:pt idx="958">
                  <c:v>38.064</c:v>
                </c:pt>
                <c:pt idx="959">
                  <c:v>38.04</c:v>
                </c:pt>
                <c:pt idx="960">
                  <c:v>36.213999999999999</c:v>
                </c:pt>
                <c:pt idx="961">
                  <c:v>37.009</c:v>
                </c:pt>
                <c:pt idx="962">
                  <c:v>37.136000000000003</c:v>
                </c:pt>
                <c:pt idx="963">
                  <c:v>37.271999999999998</c:v>
                </c:pt>
                <c:pt idx="964">
                  <c:v>36.628</c:v>
                </c:pt>
                <c:pt idx="965">
                  <c:v>39.445</c:v>
                </c:pt>
                <c:pt idx="966">
                  <c:v>39.072000000000003</c:v>
                </c:pt>
                <c:pt idx="967">
                  <c:v>39.542999999999999</c:v>
                </c:pt>
                <c:pt idx="968">
                  <c:v>39.130000000000003</c:v>
                </c:pt>
                <c:pt idx="969">
                  <c:v>38.768000000000001</c:v>
                </c:pt>
                <c:pt idx="970">
                  <c:v>40.246000000000002</c:v>
                </c:pt>
                <c:pt idx="971">
                  <c:v>39.268000000000001</c:v>
                </c:pt>
                <c:pt idx="972">
                  <c:v>37.845999999999997</c:v>
                </c:pt>
                <c:pt idx="973">
                  <c:v>39.44</c:v>
                </c:pt>
                <c:pt idx="974">
                  <c:v>39.075000000000003</c:v>
                </c:pt>
                <c:pt idx="975">
                  <c:v>38.537999999999997</c:v>
                </c:pt>
                <c:pt idx="976">
                  <c:v>39.137999999999998</c:v>
                </c:pt>
                <c:pt idx="977">
                  <c:v>37.688000000000002</c:v>
                </c:pt>
                <c:pt idx="978">
                  <c:v>39.399000000000001</c:v>
                </c:pt>
                <c:pt idx="979">
                  <c:v>38.344999999999999</c:v>
                </c:pt>
                <c:pt idx="980">
                  <c:v>37.877000000000002</c:v>
                </c:pt>
                <c:pt idx="981">
                  <c:v>38.612000000000002</c:v>
                </c:pt>
                <c:pt idx="982">
                  <c:v>36.332999999999998</c:v>
                </c:pt>
                <c:pt idx="983">
                  <c:v>37.06</c:v>
                </c:pt>
                <c:pt idx="984">
                  <c:v>36.738999999999997</c:v>
                </c:pt>
                <c:pt idx="985">
                  <c:v>37.182000000000002</c:v>
                </c:pt>
                <c:pt idx="986">
                  <c:v>36.963999999999999</c:v>
                </c:pt>
                <c:pt idx="987">
                  <c:v>38.308</c:v>
                </c:pt>
                <c:pt idx="988">
                  <c:v>37.476999999999997</c:v>
                </c:pt>
                <c:pt idx="989">
                  <c:v>38.363999999999997</c:v>
                </c:pt>
                <c:pt idx="990">
                  <c:v>40.713999999999999</c:v>
                </c:pt>
                <c:pt idx="991">
                  <c:v>40.875</c:v>
                </c:pt>
                <c:pt idx="992">
                  <c:v>39.927999999999997</c:v>
                </c:pt>
                <c:pt idx="993">
                  <c:v>39.587000000000003</c:v>
                </c:pt>
                <c:pt idx="994">
                  <c:v>37.866</c:v>
                </c:pt>
                <c:pt idx="995">
                  <c:v>38.692</c:v>
                </c:pt>
                <c:pt idx="996">
                  <c:v>37.46</c:v>
                </c:pt>
                <c:pt idx="997">
                  <c:v>38.069000000000003</c:v>
                </c:pt>
                <c:pt idx="998">
                  <c:v>37.542999999999999</c:v>
                </c:pt>
                <c:pt idx="999">
                  <c:v>37.886000000000003</c:v>
                </c:pt>
                <c:pt idx="1000">
                  <c:v>36.564</c:v>
                </c:pt>
                <c:pt idx="1001">
                  <c:v>36.648000000000003</c:v>
                </c:pt>
                <c:pt idx="1002">
                  <c:v>36.557000000000002</c:v>
                </c:pt>
                <c:pt idx="1003">
                  <c:v>37.209000000000003</c:v>
                </c:pt>
                <c:pt idx="1004">
                  <c:v>36.945999999999998</c:v>
                </c:pt>
                <c:pt idx="1005">
                  <c:v>39.472999999999999</c:v>
                </c:pt>
                <c:pt idx="1006">
                  <c:v>38.530999999999999</c:v>
                </c:pt>
                <c:pt idx="1007">
                  <c:v>39.207000000000001</c:v>
                </c:pt>
                <c:pt idx="1008">
                  <c:v>38.484000000000002</c:v>
                </c:pt>
                <c:pt idx="1009">
                  <c:v>39.167999999999999</c:v>
                </c:pt>
                <c:pt idx="1010">
                  <c:v>38.927999999999997</c:v>
                </c:pt>
                <c:pt idx="1011">
                  <c:v>36.825000000000003</c:v>
                </c:pt>
                <c:pt idx="1012">
                  <c:v>37.578000000000003</c:v>
                </c:pt>
                <c:pt idx="1013">
                  <c:v>38.451999999999998</c:v>
                </c:pt>
                <c:pt idx="1014">
                  <c:v>36.743000000000002</c:v>
                </c:pt>
                <c:pt idx="1015">
                  <c:v>37.572000000000003</c:v>
                </c:pt>
                <c:pt idx="1016">
                  <c:v>38.054000000000002</c:v>
                </c:pt>
                <c:pt idx="1017">
                  <c:v>39.807000000000002</c:v>
                </c:pt>
                <c:pt idx="1018">
                  <c:v>38.145000000000003</c:v>
                </c:pt>
                <c:pt idx="1019">
                  <c:v>37.616999999999997</c:v>
                </c:pt>
                <c:pt idx="1020">
                  <c:v>38.24</c:v>
                </c:pt>
                <c:pt idx="1021">
                  <c:v>39.091999999999999</c:v>
                </c:pt>
                <c:pt idx="1022">
                  <c:v>38.936999999999998</c:v>
                </c:pt>
                <c:pt idx="1023">
                  <c:v>37.445</c:v>
                </c:pt>
                <c:pt idx="1024">
                  <c:v>37.960999999999999</c:v>
                </c:pt>
                <c:pt idx="1025">
                  <c:v>39.49</c:v>
                </c:pt>
                <c:pt idx="1026">
                  <c:v>37.627000000000002</c:v>
                </c:pt>
                <c:pt idx="1027">
                  <c:v>36.549999999999997</c:v>
                </c:pt>
                <c:pt idx="1028">
                  <c:v>37.277999999999999</c:v>
                </c:pt>
                <c:pt idx="1029">
                  <c:v>37.317999999999998</c:v>
                </c:pt>
                <c:pt idx="1030">
                  <c:v>38.023000000000003</c:v>
                </c:pt>
                <c:pt idx="1031">
                  <c:v>36.036000000000001</c:v>
                </c:pt>
                <c:pt idx="1032">
                  <c:v>38.054000000000002</c:v>
                </c:pt>
                <c:pt idx="1033">
                  <c:v>37.262999999999998</c:v>
                </c:pt>
                <c:pt idx="1034">
                  <c:v>38.225999999999999</c:v>
                </c:pt>
                <c:pt idx="1035">
                  <c:v>40.396000000000001</c:v>
                </c:pt>
                <c:pt idx="1036">
                  <c:v>39.423000000000002</c:v>
                </c:pt>
                <c:pt idx="1037">
                  <c:v>40.267000000000003</c:v>
                </c:pt>
                <c:pt idx="1038">
                  <c:v>41.34</c:v>
                </c:pt>
                <c:pt idx="1039">
                  <c:v>39.14</c:v>
                </c:pt>
                <c:pt idx="1040">
                  <c:v>37.335999999999999</c:v>
                </c:pt>
                <c:pt idx="1041">
                  <c:v>37.052</c:v>
                </c:pt>
                <c:pt idx="1042">
                  <c:v>38.887999999999998</c:v>
                </c:pt>
                <c:pt idx="1043">
                  <c:v>35.893000000000001</c:v>
                </c:pt>
                <c:pt idx="1044">
                  <c:v>34.247999999999998</c:v>
                </c:pt>
                <c:pt idx="1045">
                  <c:v>35.174999999999997</c:v>
                </c:pt>
                <c:pt idx="1046">
                  <c:v>37.584000000000003</c:v>
                </c:pt>
                <c:pt idx="1047">
                  <c:v>36.106999999999999</c:v>
                </c:pt>
                <c:pt idx="1048">
                  <c:v>35.914999999999999</c:v>
                </c:pt>
                <c:pt idx="1049">
                  <c:v>37.493000000000002</c:v>
                </c:pt>
                <c:pt idx="1050">
                  <c:v>37.42</c:v>
                </c:pt>
                <c:pt idx="1051">
                  <c:v>37.493000000000002</c:v>
                </c:pt>
                <c:pt idx="1052">
                  <c:v>38.579000000000001</c:v>
                </c:pt>
                <c:pt idx="1053">
                  <c:v>37.658999999999999</c:v>
                </c:pt>
                <c:pt idx="1054">
                  <c:v>37.767000000000003</c:v>
                </c:pt>
                <c:pt idx="1055">
                  <c:v>38.369999999999997</c:v>
                </c:pt>
                <c:pt idx="1056">
                  <c:v>39.369</c:v>
                </c:pt>
                <c:pt idx="1057">
                  <c:v>38.204000000000001</c:v>
                </c:pt>
                <c:pt idx="1058">
                  <c:v>38.226999999999997</c:v>
                </c:pt>
                <c:pt idx="1059">
                  <c:v>36.686</c:v>
                </c:pt>
                <c:pt idx="1060">
                  <c:v>36.363999999999997</c:v>
                </c:pt>
                <c:pt idx="1061">
                  <c:v>38.786000000000001</c:v>
                </c:pt>
                <c:pt idx="1062">
                  <c:v>36.777000000000001</c:v>
                </c:pt>
                <c:pt idx="1063">
                  <c:v>35.807000000000002</c:v>
                </c:pt>
                <c:pt idx="1064">
                  <c:v>37.451000000000001</c:v>
                </c:pt>
                <c:pt idx="1065">
                  <c:v>36.322000000000003</c:v>
                </c:pt>
                <c:pt idx="1066">
                  <c:v>37.802</c:v>
                </c:pt>
                <c:pt idx="1067">
                  <c:v>37.765000000000001</c:v>
                </c:pt>
                <c:pt idx="1068">
                  <c:v>36.343000000000004</c:v>
                </c:pt>
                <c:pt idx="1069">
                  <c:v>36.159999999999997</c:v>
                </c:pt>
                <c:pt idx="1070">
                  <c:v>38.909999999999997</c:v>
                </c:pt>
                <c:pt idx="1071">
                  <c:v>39.351999999999997</c:v>
                </c:pt>
                <c:pt idx="1072">
                  <c:v>40.402000000000001</c:v>
                </c:pt>
                <c:pt idx="1073">
                  <c:v>40.359000000000002</c:v>
                </c:pt>
                <c:pt idx="1074">
                  <c:v>39.186999999999998</c:v>
                </c:pt>
                <c:pt idx="1075">
                  <c:v>39.042000000000002</c:v>
                </c:pt>
                <c:pt idx="1076">
                  <c:v>39.356999999999999</c:v>
                </c:pt>
                <c:pt idx="1077">
                  <c:v>39.206000000000003</c:v>
                </c:pt>
                <c:pt idx="1078">
                  <c:v>39.170999999999999</c:v>
                </c:pt>
                <c:pt idx="1079">
                  <c:v>40.222000000000001</c:v>
                </c:pt>
                <c:pt idx="1080">
                  <c:v>40.847000000000001</c:v>
                </c:pt>
                <c:pt idx="1081">
                  <c:v>39.6</c:v>
                </c:pt>
                <c:pt idx="1082">
                  <c:v>40.180999999999997</c:v>
                </c:pt>
                <c:pt idx="1083">
                  <c:v>41.4</c:v>
                </c:pt>
                <c:pt idx="1084">
                  <c:v>41.34</c:v>
                </c:pt>
                <c:pt idx="1085">
                  <c:v>41.624000000000002</c:v>
                </c:pt>
                <c:pt idx="1086">
                  <c:v>38.963999999999999</c:v>
                </c:pt>
                <c:pt idx="1087">
                  <c:v>41.531999999999996</c:v>
                </c:pt>
                <c:pt idx="1088">
                  <c:v>40.423999999999999</c:v>
                </c:pt>
                <c:pt idx="1089">
                  <c:v>40.478000000000002</c:v>
                </c:pt>
                <c:pt idx="1090">
                  <c:v>39.067</c:v>
                </c:pt>
                <c:pt idx="1091">
                  <c:v>39.36</c:v>
                </c:pt>
                <c:pt idx="1092">
                  <c:v>39.588999999999999</c:v>
                </c:pt>
                <c:pt idx="1093">
                  <c:v>39.813000000000002</c:v>
                </c:pt>
                <c:pt idx="1094">
                  <c:v>40.465000000000003</c:v>
                </c:pt>
                <c:pt idx="1095">
                  <c:v>41.353000000000002</c:v>
                </c:pt>
                <c:pt idx="1096">
                  <c:v>42.192</c:v>
                </c:pt>
                <c:pt idx="1097">
                  <c:v>40.36</c:v>
                </c:pt>
                <c:pt idx="1098">
                  <c:v>40.22</c:v>
                </c:pt>
                <c:pt idx="1099">
                  <c:v>40.548999999999999</c:v>
                </c:pt>
                <c:pt idx="1100">
                  <c:v>41.171999999999997</c:v>
                </c:pt>
                <c:pt idx="1101">
                  <c:v>40.749000000000002</c:v>
                </c:pt>
                <c:pt idx="1102">
                  <c:v>40.774999999999999</c:v>
                </c:pt>
                <c:pt idx="1103">
                  <c:v>41.521000000000001</c:v>
                </c:pt>
                <c:pt idx="1104">
                  <c:v>40.023000000000003</c:v>
                </c:pt>
                <c:pt idx="1105">
                  <c:v>41.69</c:v>
                </c:pt>
                <c:pt idx="1106">
                  <c:v>40.343000000000004</c:v>
                </c:pt>
                <c:pt idx="1107">
                  <c:v>42.146000000000001</c:v>
                </c:pt>
                <c:pt idx="1108">
                  <c:v>43.75</c:v>
                </c:pt>
                <c:pt idx="1109">
                  <c:v>39.515000000000001</c:v>
                </c:pt>
                <c:pt idx="1110">
                  <c:v>39.098999999999997</c:v>
                </c:pt>
                <c:pt idx="1111">
                  <c:v>39.981999999999999</c:v>
                </c:pt>
                <c:pt idx="1112">
                  <c:v>40.737000000000002</c:v>
                </c:pt>
                <c:pt idx="1113">
                  <c:v>40.747999999999998</c:v>
                </c:pt>
                <c:pt idx="1114">
                  <c:v>41.752000000000002</c:v>
                </c:pt>
                <c:pt idx="1115">
                  <c:v>39.548999999999999</c:v>
                </c:pt>
                <c:pt idx="1116">
                  <c:v>39.372999999999998</c:v>
                </c:pt>
                <c:pt idx="1117">
                  <c:v>38.405000000000001</c:v>
                </c:pt>
                <c:pt idx="1118">
                  <c:v>40.832000000000001</c:v>
                </c:pt>
                <c:pt idx="1119">
                  <c:v>40.904000000000003</c:v>
                </c:pt>
                <c:pt idx="1120">
                  <c:v>42.293999999999997</c:v>
                </c:pt>
                <c:pt idx="1121">
                  <c:v>41.03</c:v>
                </c:pt>
                <c:pt idx="1122">
                  <c:v>41.673000000000002</c:v>
                </c:pt>
                <c:pt idx="1123">
                  <c:v>38.933999999999997</c:v>
                </c:pt>
                <c:pt idx="1124">
                  <c:v>39.898000000000003</c:v>
                </c:pt>
                <c:pt idx="1125">
                  <c:v>40.433999999999997</c:v>
                </c:pt>
                <c:pt idx="1126">
                  <c:v>41.124000000000002</c:v>
                </c:pt>
                <c:pt idx="1127">
                  <c:v>41.716999999999999</c:v>
                </c:pt>
                <c:pt idx="1128">
                  <c:v>40.341000000000001</c:v>
                </c:pt>
                <c:pt idx="1129">
                  <c:v>40.252000000000002</c:v>
                </c:pt>
                <c:pt idx="1130">
                  <c:v>40.524999999999999</c:v>
                </c:pt>
                <c:pt idx="1131">
                  <c:v>38.923000000000002</c:v>
                </c:pt>
                <c:pt idx="1132">
                  <c:v>40.89</c:v>
                </c:pt>
                <c:pt idx="1133">
                  <c:v>40.692</c:v>
                </c:pt>
                <c:pt idx="1134">
                  <c:v>41.582999999999998</c:v>
                </c:pt>
                <c:pt idx="1135">
                  <c:v>40.679000000000002</c:v>
                </c:pt>
                <c:pt idx="1136">
                  <c:v>41.027000000000001</c:v>
                </c:pt>
                <c:pt idx="1137">
                  <c:v>40.280999999999999</c:v>
                </c:pt>
                <c:pt idx="1138">
                  <c:v>40.381</c:v>
                </c:pt>
                <c:pt idx="1139">
                  <c:v>38.747</c:v>
                </c:pt>
                <c:pt idx="1140">
                  <c:v>37.770000000000003</c:v>
                </c:pt>
                <c:pt idx="1141">
                  <c:v>38.012999999999998</c:v>
                </c:pt>
                <c:pt idx="1142">
                  <c:v>39.67</c:v>
                </c:pt>
                <c:pt idx="1143">
                  <c:v>39.167999999999999</c:v>
                </c:pt>
                <c:pt idx="1144">
                  <c:v>39.411999999999999</c:v>
                </c:pt>
                <c:pt idx="1145">
                  <c:v>36.969000000000001</c:v>
                </c:pt>
                <c:pt idx="1146">
                  <c:v>37.357999999999997</c:v>
                </c:pt>
                <c:pt idx="1147">
                  <c:v>35.927</c:v>
                </c:pt>
                <c:pt idx="1148">
                  <c:v>36.761000000000003</c:v>
                </c:pt>
                <c:pt idx="1149">
                  <c:v>35.527000000000001</c:v>
                </c:pt>
                <c:pt idx="1150">
                  <c:v>36.993000000000002</c:v>
                </c:pt>
                <c:pt idx="1151">
                  <c:v>37.927</c:v>
                </c:pt>
                <c:pt idx="1152">
                  <c:v>39.119999999999997</c:v>
                </c:pt>
                <c:pt idx="1153">
                  <c:v>38.146000000000001</c:v>
                </c:pt>
                <c:pt idx="1154">
                  <c:v>38.731000000000002</c:v>
                </c:pt>
                <c:pt idx="1155">
                  <c:v>37.997999999999998</c:v>
                </c:pt>
                <c:pt idx="1156">
                  <c:v>39.981000000000002</c:v>
                </c:pt>
                <c:pt idx="1157">
                  <c:v>39.289000000000001</c:v>
                </c:pt>
                <c:pt idx="1158">
                  <c:v>38.677</c:v>
                </c:pt>
                <c:pt idx="1159">
                  <c:v>40.42</c:v>
                </c:pt>
                <c:pt idx="1160">
                  <c:v>41.238</c:v>
                </c:pt>
                <c:pt idx="1161">
                  <c:v>39.243000000000002</c:v>
                </c:pt>
                <c:pt idx="1162">
                  <c:v>40.116</c:v>
                </c:pt>
                <c:pt idx="1163">
                  <c:v>41.444000000000003</c:v>
                </c:pt>
                <c:pt idx="1164">
                  <c:v>40.57</c:v>
                </c:pt>
                <c:pt idx="1165">
                  <c:v>37.459000000000003</c:v>
                </c:pt>
                <c:pt idx="1166">
                  <c:v>38.143999999999998</c:v>
                </c:pt>
                <c:pt idx="1167">
                  <c:v>39.456000000000003</c:v>
                </c:pt>
                <c:pt idx="1168">
                  <c:v>40.963999999999999</c:v>
                </c:pt>
                <c:pt idx="1169">
                  <c:v>39.165999999999997</c:v>
                </c:pt>
                <c:pt idx="1170">
                  <c:v>37.241</c:v>
                </c:pt>
                <c:pt idx="1171">
                  <c:v>38.085000000000001</c:v>
                </c:pt>
                <c:pt idx="1172">
                  <c:v>38.386000000000003</c:v>
                </c:pt>
                <c:pt idx="1173">
                  <c:v>39.069000000000003</c:v>
                </c:pt>
                <c:pt idx="1174">
                  <c:v>40.758000000000003</c:v>
                </c:pt>
                <c:pt idx="1175">
                  <c:v>38.593000000000004</c:v>
                </c:pt>
                <c:pt idx="1176">
                  <c:v>38.094000000000001</c:v>
                </c:pt>
                <c:pt idx="1177">
                  <c:v>39.345999999999997</c:v>
                </c:pt>
                <c:pt idx="1178">
                  <c:v>39.741</c:v>
                </c:pt>
                <c:pt idx="1179">
                  <c:v>40.500999999999998</c:v>
                </c:pt>
                <c:pt idx="1180">
                  <c:v>40.872</c:v>
                </c:pt>
                <c:pt idx="1181">
                  <c:v>40.655000000000001</c:v>
                </c:pt>
                <c:pt idx="1182">
                  <c:v>40.347000000000001</c:v>
                </c:pt>
                <c:pt idx="1183">
                  <c:v>40.819000000000003</c:v>
                </c:pt>
                <c:pt idx="1184">
                  <c:v>40.255000000000003</c:v>
                </c:pt>
                <c:pt idx="1185">
                  <c:v>41.131999999999998</c:v>
                </c:pt>
                <c:pt idx="1186">
                  <c:v>40.408000000000001</c:v>
                </c:pt>
                <c:pt idx="1187">
                  <c:v>39.125</c:v>
                </c:pt>
                <c:pt idx="1188">
                  <c:v>39.229999999999997</c:v>
                </c:pt>
                <c:pt idx="1189">
                  <c:v>40.235999999999997</c:v>
                </c:pt>
                <c:pt idx="1190">
                  <c:v>38.976999999999997</c:v>
                </c:pt>
                <c:pt idx="1191">
                  <c:v>40.359000000000002</c:v>
                </c:pt>
                <c:pt idx="1192">
                  <c:v>39.707999999999998</c:v>
                </c:pt>
                <c:pt idx="1193">
                  <c:v>38.454000000000001</c:v>
                </c:pt>
                <c:pt idx="1194">
                  <c:v>39.523000000000003</c:v>
                </c:pt>
                <c:pt idx="1195">
                  <c:v>39.512999999999998</c:v>
                </c:pt>
                <c:pt idx="1196">
                  <c:v>39.631</c:v>
                </c:pt>
                <c:pt idx="1197">
                  <c:v>40.423000000000002</c:v>
                </c:pt>
                <c:pt idx="1198">
                  <c:v>39.938000000000002</c:v>
                </c:pt>
                <c:pt idx="1199">
                  <c:v>38.636000000000003</c:v>
                </c:pt>
              </c:numCache>
            </c:numRef>
          </c:yVal>
        </c:ser>
        <c:ser>
          <c:idx val="2"/>
          <c:order val="2"/>
          <c:tx>
            <c:strRef>
              <c:f>Sheet1!$R$1</c:f>
              <c:strCache>
                <c:ptCount val="1"/>
                <c:pt idx="0">
                  <c:v>WT CA  289_A vs WT CA 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Sheet1!$P$2:$P$1201</c:f>
              <c:numCache>
                <c:formatCode>General</c:formatCode>
                <c:ptCount val="1200"/>
                <c:pt idx="600">
                  <c:v>29.905000000000001</c:v>
                </c:pt>
                <c:pt idx="601">
                  <c:v>30.709</c:v>
                </c:pt>
                <c:pt idx="602">
                  <c:v>31.154</c:v>
                </c:pt>
                <c:pt idx="603">
                  <c:v>30.972999999999999</c:v>
                </c:pt>
                <c:pt idx="604">
                  <c:v>29.087</c:v>
                </c:pt>
                <c:pt idx="605">
                  <c:v>30.452999999999999</c:v>
                </c:pt>
                <c:pt idx="606">
                  <c:v>29.135000000000002</c:v>
                </c:pt>
                <c:pt idx="607">
                  <c:v>29.524999999999999</c:v>
                </c:pt>
                <c:pt idx="608">
                  <c:v>29.643000000000001</c:v>
                </c:pt>
                <c:pt idx="609">
                  <c:v>30.003</c:v>
                </c:pt>
                <c:pt idx="610">
                  <c:v>29.536000000000001</c:v>
                </c:pt>
                <c:pt idx="611">
                  <c:v>30.236999999999998</c:v>
                </c:pt>
                <c:pt idx="612">
                  <c:v>30.231999999999999</c:v>
                </c:pt>
                <c:pt idx="613">
                  <c:v>29.643999999999998</c:v>
                </c:pt>
                <c:pt idx="614">
                  <c:v>30.01</c:v>
                </c:pt>
                <c:pt idx="615">
                  <c:v>28.89</c:v>
                </c:pt>
                <c:pt idx="616">
                  <c:v>31.173999999999999</c:v>
                </c:pt>
                <c:pt idx="617">
                  <c:v>30.042999999999999</c:v>
                </c:pt>
                <c:pt idx="618">
                  <c:v>31.414000000000001</c:v>
                </c:pt>
                <c:pt idx="619">
                  <c:v>28.991</c:v>
                </c:pt>
                <c:pt idx="620">
                  <c:v>30.306999999999999</c:v>
                </c:pt>
                <c:pt idx="621">
                  <c:v>30.510999999999999</c:v>
                </c:pt>
                <c:pt idx="622">
                  <c:v>29.888999999999999</c:v>
                </c:pt>
                <c:pt idx="623">
                  <c:v>28.951000000000001</c:v>
                </c:pt>
                <c:pt idx="624">
                  <c:v>29.986000000000001</c:v>
                </c:pt>
                <c:pt idx="625">
                  <c:v>29.31</c:v>
                </c:pt>
                <c:pt idx="626">
                  <c:v>29.722999999999999</c:v>
                </c:pt>
                <c:pt idx="627">
                  <c:v>29.956</c:v>
                </c:pt>
                <c:pt idx="628">
                  <c:v>28.431999999999999</c:v>
                </c:pt>
                <c:pt idx="629">
                  <c:v>28.596</c:v>
                </c:pt>
                <c:pt idx="630">
                  <c:v>29.739000000000001</c:v>
                </c:pt>
                <c:pt idx="631">
                  <c:v>29.356999999999999</c:v>
                </c:pt>
                <c:pt idx="632">
                  <c:v>29.928999999999998</c:v>
                </c:pt>
                <c:pt idx="633">
                  <c:v>30.356999999999999</c:v>
                </c:pt>
                <c:pt idx="634">
                  <c:v>30.82</c:v>
                </c:pt>
                <c:pt idx="635">
                  <c:v>30.010999999999999</c:v>
                </c:pt>
                <c:pt idx="636">
                  <c:v>30.696999999999999</c:v>
                </c:pt>
                <c:pt idx="637">
                  <c:v>30.385000000000002</c:v>
                </c:pt>
                <c:pt idx="638">
                  <c:v>30.154</c:v>
                </c:pt>
                <c:pt idx="639">
                  <c:v>30.259</c:v>
                </c:pt>
                <c:pt idx="640">
                  <c:v>31.094999999999999</c:v>
                </c:pt>
                <c:pt idx="641">
                  <c:v>29.963000000000001</c:v>
                </c:pt>
                <c:pt idx="642">
                  <c:v>31.164000000000001</c:v>
                </c:pt>
                <c:pt idx="643">
                  <c:v>31.837</c:v>
                </c:pt>
                <c:pt idx="644">
                  <c:v>31.155000000000001</c:v>
                </c:pt>
                <c:pt idx="645">
                  <c:v>32.228000000000002</c:v>
                </c:pt>
                <c:pt idx="646">
                  <c:v>32.351999999999997</c:v>
                </c:pt>
                <c:pt idx="647">
                  <c:v>30.260999999999999</c:v>
                </c:pt>
                <c:pt idx="648">
                  <c:v>31.271999999999998</c:v>
                </c:pt>
                <c:pt idx="649">
                  <c:v>30.341999999999999</c:v>
                </c:pt>
                <c:pt idx="650">
                  <c:v>31.405000000000001</c:v>
                </c:pt>
                <c:pt idx="651">
                  <c:v>31.222000000000001</c:v>
                </c:pt>
                <c:pt idx="652">
                  <c:v>30.632000000000001</c:v>
                </c:pt>
                <c:pt idx="653">
                  <c:v>29.626000000000001</c:v>
                </c:pt>
                <c:pt idx="654">
                  <c:v>30.372</c:v>
                </c:pt>
                <c:pt idx="655">
                  <c:v>29.678000000000001</c:v>
                </c:pt>
                <c:pt idx="656">
                  <c:v>30.094000000000001</c:v>
                </c:pt>
                <c:pt idx="657">
                  <c:v>30.983000000000001</c:v>
                </c:pt>
                <c:pt idx="658">
                  <c:v>30.215</c:v>
                </c:pt>
                <c:pt idx="659">
                  <c:v>29.556999999999999</c:v>
                </c:pt>
                <c:pt idx="660">
                  <c:v>30.143000000000001</c:v>
                </c:pt>
                <c:pt idx="661">
                  <c:v>30.056000000000001</c:v>
                </c:pt>
                <c:pt idx="662">
                  <c:v>30.370999999999999</c:v>
                </c:pt>
                <c:pt idx="663">
                  <c:v>29.760999999999999</c:v>
                </c:pt>
                <c:pt idx="664">
                  <c:v>30.962</c:v>
                </c:pt>
                <c:pt idx="665">
                  <c:v>30.151</c:v>
                </c:pt>
                <c:pt idx="666">
                  <c:v>30.440999999999999</c:v>
                </c:pt>
                <c:pt idx="667">
                  <c:v>30.074000000000002</c:v>
                </c:pt>
                <c:pt idx="668">
                  <c:v>30.472000000000001</c:v>
                </c:pt>
                <c:pt idx="669">
                  <c:v>29.771999999999998</c:v>
                </c:pt>
                <c:pt idx="670">
                  <c:v>30.55</c:v>
                </c:pt>
                <c:pt idx="671">
                  <c:v>31.068000000000001</c:v>
                </c:pt>
                <c:pt idx="672">
                  <c:v>30.92</c:v>
                </c:pt>
                <c:pt idx="673">
                  <c:v>31.263000000000002</c:v>
                </c:pt>
                <c:pt idx="674">
                  <c:v>30.594000000000001</c:v>
                </c:pt>
                <c:pt idx="675">
                  <c:v>30.117999999999999</c:v>
                </c:pt>
                <c:pt idx="676">
                  <c:v>31.007999999999999</c:v>
                </c:pt>
                <c:pt idx="677">
                  <c:v>30.17</c:v>
                </c:pt>
                <c:pt idx="678">
                  <c:v>31.428999999999998</c:v>
                </c:pt>
                <c:pt idx="679">
                  <c:v>30.19</c:v>
                </c:pt>
                <c:pt idx="680">
                  <c:v>31.66</c:v>
                </c:pt>
                <c:pt idx="681">
                  <c:v>30.303000000000001</c:v>
                </c:pt>
                <c:pt idx="682">
                  <c:v>31.187000000000001</c:v>
                </c:pt>
                <c:pt idx="683">
                  <c:v>31.119</c:v>
                </c:pt>
                <c:pt idx="684">
                  <c:v>31.600999999999999</c:v>
                </c:pt>
                <c:pt idx="685">
                  <c:v>31.356999999999999</c:v>
                </c:pt>
                <c:pt idx="686">
                  <c:v>31.762</c:v>
                </c:pt>
                <c:pt idx="687">
                  <c:v>31.241</c:v>
                </c:pt>
                <c:pt idx="688">
                  <c:v>30.257999999999999</c:v>
                </c:pt>
                <c:pt idx="689">
                  <c:v>30.181000000000001</c:v>
                </c:pt>
                <c:pt idx="690">
                  <c:v>28.175999999999998</c:v>
                </c:pt>
                <c:pt idx="691">
                  <c:v>29.361000000000001</c:v>
                </c:pt>
                <c:pt idx="692">
                  <c:v>29.96</c:v>
                </c:pt>
                <c:pt idx="693">
                  <c:v>30.478999999999999</c:v>
                </c:pt>
                <c:pt idx="694">
                  <c:v>30.600999999999999</c:v>
                </c:pt>
                <c:pt idx="695">
                  <c:v>30.745000000000001</c:v>
                </c:pt>
                <c:pt idx="696">
                  <c:v>30.135999999999999</c:v>
                </c:pt>
                <c:pt idx="697">
                  <c:v>31.661000000000001</c:v>
                </c:pt>
                <c:pt idx="698">
                  <c:v>30.552</c:v>
                </c:pt>
                <c:pt idx="699">
                  <c:v>30.163</c:v>
                </c:pt>
                <c:pt idx="700">
                  <c:v>31.053000000000001</c:v>
                </c:pt>
                <c:pt idx="701">
                  <c:v>29.234000000000002</c:v>
                </c:pt>
                <c:pt idx="702">
                  <c:v>29.231999999999999</c:v>
                </c:pt>
                <c:pt idx="703">
                  <c:v>29.038</c:v>
                </c:pt>
                <c:pt idx="704">
                  <c:v>29.783000000000001</c:v>
                </c:pt>
                <c:pt idx="705">
                  <c:v>30.178000000000001</c:v>
                </c:pt>
                <c:pt idx="706">
                  <c:v>29.946000000000002</c:v>
                </c:pt>
                <c:pt idx="707">
                  <c:v>30.212</c:v>
                </c:pt>
                <c:pt idx="708">
                  <c:v>31.44</c:v>
                </c:pt>
                <c:pt idx="709">
                  <c:v>31.972999999999999</c:v>
                </c:pt>
                <c:pt idx="710">
                  <c:v>31.167999999999999</c:v>
                </c:pt>
                <c:pt idx="711">
                  <c:v>31.420999999999999</c:v>
                </c:pt>
                <c:pt idx="712">
                  <c:v>30.672000000000001</c:v>
                </c:pt>
                <c:pt idx="713">
                  <c:v>30.988</c:v>
                </c:pt>
                <c:pt idx="714">
                  <c:v>30.928000000000001</c:v>
                </c:pt>
                <c:pt idx="715">
                  <c:v>30.524000000000001</c:v>
                </c:pt>
                <c:pt idx="716">
                  <c:v>30.675999999999998</c:v>
                </c:pt>
                <c:pt idx="717">
                  <c:v>30.815999999999999</c:v>
                </c:pt>
                <c:pt idx="718">
                  <c:v>31.120999999999999</c:v>
                </c:pt>
                <c:pt idx="719">
                  <c:v>29.876999999999999</c:v>
                </c:pt>
                <c:pt idx="720">
                  <c:v>31.378</c:v>
                </c:pt>
                <c:pt idx="721">
                  <c:v>31.448</c:v>
                </c:pt>
                <c:pt idx="722">
                  <c:v>30.475999999999999</c:v>
                </c:pt>
                <c:pt idx="723">
                  <c:v>30.106999999999999</c:v>
                </c:pt>
                <c:pt idx="724">
                  <c:v>29.24</c:v>
                </c:pt>
                <c:pt idx="725">
                  <c:v>29.690999999999999</c:v>
                </c:pt>
                <c:pt idx="726">
                  <c:v>29.548999999999999</c:v>
                </c:pt>
                <c:pt idx="727">
                  <c:v>30.949000000000002</c:v>
                </c:pt>
                <c:pt idx="728">
                  <c:v>31.876000000000001</c:v>
                </c:pt>
                <c:pt idx="729">
                  <c:v>31.061</c:v>
                </c:pt>
                <c:pt idx="730">
                  <c:v>31.210999999999999</c:v>
                </c:pt>
                <c:pt idx="731">
                  <c:v>29.917000000000002</c:v>
                </c:pt>
                <c:pt idx="732">
                  <c:v>30.611999999999998</c:v>
                </c:pt>
                <c:pt idx="733">
                  <c:v>30.303000000000001</c:v>
                </c:pt>
                <c:pt idx="734">
                  <c:v>32.654000000000003</c:v>
                </c:pt>
                <c:pt idx="735">
                  <c:v>32.976999999999997</c:v>
                </c:pt>
                <c:pt idx="736">
                  <c:v>32.506</c:v>
                </c:pt>
                <c:pt idx="737">
                  <c:v>32.252000000000002</c:v>
                </c:pt>
                <c:pt idx="738">
                  <c:v>33.628</c:v>
                </c:pt>
                <c:pt idx="739">
                  <c:v>32.482999999999997</c:v>
                </c:pt>
                <c:pt idx="740">
                  <c:v>31.46</c:v>
                </c:pt>
                <c:pt idx="741">
                  <c:v>32.341000000000001</c:v>
                </c:pt>
                <c:pt idx="742">
                  <c:v>31.318999999999999</c:v>
                </c:pt>
                <c:pt idx="743">
                  <c:v>32.220999999999997</c:v>
                </c:pt>
                <c:pt idx="744">
                  <c:v>30.344000000000001</c:v>
                </c:pt>
                <c:pt idx="745">
                  <c:v>29.831</c:v>
                </c:pt>
                <c:pt idx="746">
                  <c:v>30.390999999999998</c:v>
                </c:pt>
                <c:pt idx="747">
                  <c:v>30.701000000000001</c:v>
                </c:pt>
                <c:pt idx="748">
                  <c:v>29.902000000000001</c:v>
                </c:pt>
                <c:pt idx="749">
                  <c:v>30.606000000000002</c:v>
                </c:pt>
                <c:pt idx="750">
                  <c:v>30.439</c:v>
                </c:pt>
                <c:pt idx="751">
                  <c:v>29.83</c:v>
                </c:pt>
                <c:pt idx="752">
                  <c:v>30.265000000000001</c:v>
                </c:pt>
                <c:pt idx="753">
                  <c:v>29.337</c:v>
                </c:pt>
                <c:pt idx="754">
                  <c:v>30.01</c:v>
                </c:pt>
                <c:pt idx="755">
                  <c:v>28.736999999999998</c:v>
                </c:pt>
                <c:pt idx="756">
                  <c:v>29.314</c:v>
                </c:pt>
                <c:pt idx="757">
                  <c:v>30.202999999999999</c:v>
                </c:pt>
                <c:pt idx="758">
                  <c:v>30.574999999999999</c:v>
                </c:pt>
                <c:pt idx="759">
                  <c:v>30.74</c:v>
                </c:pt>
                <c:pt idx="760">
                  <c:v>30.684000000000001</c:v>
                </c:pt>
                <c:pt idx="761">
                  <c:v>30.408000000000001</c:v>
                </c:pt>
                <c:pt idx="762">
                  <c:v>29.81</c:v>
                </c:pt>
                <c:pt idx="763">
                  <c:v>31.245000000000001</c:v>
                </c:pt>
                <c:pt idx="764">
                  <c:v>31.314</c:v>
                </c:pt>
                <c:pt idx="765">
                  <c:v>32.246000000000002</c:v>
                </c:pt>
                <c:pt idx="766">
                  <c:v>31.024000000000001</c:v>
                </c:pt>
                <c:pt idx="767">
                  <c:v>32.149000000000001</c:v>
                </c:pt>
                <c:pt idx="768">
                  <c:v>32.712000000000003</c:v>
                </c:pt>
                <c:pt idx="769">
                  <c:v>32.299999999999997</c:v>
                </c:pt>
                <c:pt idx="770">
                  <c:v>32.103999999999999</c:v>
                </c:pt>
                <c:pt idx="771">
                  <c:v>32.100999999999999</c:v>
                </c:pt>
                <c:pt idx="772">
                  <c:v>31.324000000000002</c:v>
                </c:pt>
                <c:pt idx="773">
                  <c:v>31.347999999999999</c:v>
                </c:pt>
                <c:pt idx="774">
                  <c:v>30.216000000000001</c:v>
                </c:pt>
                <c:pt idx="775">
                  <c:v>31.515000000000001</c:v>
                </c:pt>
                <c:pt idx="776">
                  <c:v>31.044</c:v>
                </c:pt>
                <c:pt idx="777">
                  <c:v>31.166</c:v>
                </c:pt>
                <c:pt idx="778">
                  <c:v>30.420999999999999</c:v>
                </c:pt>
                <c:pt idx="779">
                  <c:v>29.902000000000001</c:v>
                </c:pt>
                <c:pt idx="780">
                  <c:v>29.533999999999999</c:v>
                </c:pt>
                <c:pt idx="781">
                  <c:v>30.015000000000001</c:v>
                </c:pt>
                <c:pt idx="782">
                  <c:v>28.317</c:v>
                </c:pt>
                <c:pt idx="783">
                  <c:v>28.321000000000002</c:v>
                </c:pt>
                <c:pt idx="784">
                  <c:v>28.568999999999999</c:v>
                </c:pt>
                <c:pt idx="785">
                  <c:v>29.21</c:v>
                </c:pt>
                <c:pt idx="786">
                  <c:v>29.41</c:v>
                </c:pt>
                <c:pt idx="787">
                  <c:v>29.905000000000001</c:v>
                </c:pt>
                <c:pt idx="788">
                  <c:v>28.934999999999999</c:v>
                </c:pt>
                <c:pt idx="789">
                  <c:v>29.928000000000001</c:v>
                </c:pt>
                <c:pt idx="790">
                  <c:v>31.338000000000001</c:v>
                </c:pt>
                <c:pt idx="791">
                  <c:v>31.46</c:v>
                </c:pt>
                <c:pt idx="792">
                  <c:v>31.216000000000001</c:v>
                </c:pt>
                <c:pt idx="793">
                  <c:v>30.489000000000001</c:v>
                </c:pt>
                <c:pt idx="794">
                  <c:v>30.428999999999998</c:v>
                </c:pt>
                <c:pt idx="795">
                  <c:v>30.009</c:v>
                </c:pt>
                <c:pt idx="796">
                  <c:v>29.783000000000001</c:v>
                </c:pt>
                <c:pt idx="797">
                  <c:v>30.398</c:v>
                </c:pt>
                <c:pt idx="798">
                  <c:v>30.024999999999999</c:v>
                </c:pt>
                <c:pt idx="799">
                  <c:v>31.024000000000001</c:v>
                </c:pt>
                <c:pt idx="800">
                  <c:v>29.853000000000002</c:v>
                </c:pt>
                <c:pt idx="801">
                  <c:v>30.515999999999998</c:v>
                </c:pt>
                <c:pt idx="802">
                  <c:v>30.327000000000002</c:v>
                </c:pt>
                <c:pt idx="803">
                  <c:v>29.355</c:v>
                </c:pt>
                <c:pt idx="804">
                  <c:v>30.123000000000001</c:v>
                </c:pt>
                <c:pt idx="805">
                  <c:v>30.297000000000001</c:v>
                </c:pt>
                <c:pt idx="806">
                  <c:v>29.349</c:v>
                </c:pt>
                <c:pt idx="807">
                  <c:v>29.62</c:v>
                </c:pt>
                <c:pt idx="808">
                  <c:v>29.213999999999999</c:v>
                </c:pt>
                <c:pt idx="809">
                  <c:v>29.715</c:v>
                </c:pt>
                <c:pt idx="810">
                  <c:v>29.962</c:v>
                </c:pt>
                <c:pt idx="811">
                  <c:v>30.847000000000001</c:v>
                </c:pt>
                <c:pt idx="812">
                  <c:v>31.391999999999999</c:v>
                </c:pt>
                <c:pt idx="813">
                  <c:v>29.786000000000001</c:v>
                </c:pt>
                <c:pt idx="814">
                  <c:v>30.978000000000002</c:v>
                </c:pt>
                <c:pt idx="815">
                  <c:v>31.684000000000001</c:v>
                </c:pt>
                <c:pt idx="816">
                  <c:v>31.231000000000002</c:v>
                </c:pt>
                <c:pt idx="817">
                  <c:v>32.103999999999999</c:v>
                </c:pt>
                <c:pt idx="818">
                  <c:v>32.414999999999999</c:v>
                </c:pt>
                <c:pt idx="819">
                  <c:v>31.202999999999999</c:v>
                </c:pt>
                <c:pt idx="820">
                  <c:v>31.506</c:v>
                </c:pt>
                <c:pt idx="821">
                  <c:v>31.736000000000001</c:v>
                </c:pt>
                <c:pt idx="822">
                  <c:v>31.574999999999999</c:v>
                </c:pt>
                <c:pt idx="823">
                  <c:v>31.001999999999999</c:v>
                </c:pt>
                <c:pt idx="824">
                  <c:v>31.143999999999998</c:v>
                </c:pt>
                <c:pt idx="825">
                  <c:v>30.35</c:v>
                </c:pt>
                <c:pt idx="826">
                  <c:v>30.733000000000001</c:v>
                </c:pt>
                <c:pt idx="827">
                  <c:v>29.832000000000001</c:v>
                </c:pt>
                <c:pt idx="828">
                  <c:v>31.7</c:v>
                </c:pt>
                <c:pt idx="829">
                  <c:v>31.405999999999999</c:v>
                </c:pt>
                <c:pt idx="830">
                  <c:v>29.824000000000002</c:v>
                </c:pt>
                <c:pt idx="831">
                  <c:v>30.196999999999999</c:v>
                </c:pt>
                <c:pt idx="832">
                  <c:v>30.068000000000001</c:v>
                </c:pt>
                <c:pt idx="833">
                  <c:v>30.341000000000001</c:v>
                </c:pt>
                <c:pt idx="834">
                  <c:v>31.67</c:v>
                </c:pt>
                <c:pt idx="835">
                  <c:v>30.431999999999999</c:v>
                </c:pt>
                <c:pt idx="836">
                  <c:v>30.318999999999999</c:v>
                </c:pt>
                <c:pt idx="837">
                  <c:v>31.169</c:v>
                </c:pt>
                <c:pt idx="838">
                  <c:v>30.777999999999999</c:v>
                </c:pt>
                <c:pt idx="839">
                  <c:v>29.664000000000001</c:v>
                </c:pt>
                <c:pt idx="840">
                  <c:v>29.606000000000002</c:v>
                </c:pt>
                <c:pt idx="841">
                  <c:v>30.452999999999999</c:v>
                </c:pt>
                <c:pt idx="842">
                  <c:v>30.405000000000001</c:v>
                </c:pt>
                <c:pt idx="843">
                  <c:v>29.471</c:v>
                </c:pt>
                <c:pt idx="844">
                  <c:v>29.888999999999999</c:v>
                </c:pt>
                <c:pt idx="845">
                  <c:v>30.097000000000001</c:v>
                </c:pt>
                <c:pt idx="846">
                  <c:v>30.044</c:v>
                </c:pt>
                <c:pt idx="847">
                  <c:v>29.545000000000002</c:v>
                </c:pt>
                <c:pt idx="848">
                  <c:v>30.356000000000002</c:v>
                </c:pt>
                <c:pt idx="849">
                  <c:v>30.797999999999998</c:v>
                </c:pt>
                <c:pt idx="850">
                  <c:v>31.016999999999999</c:v>
                </c:pt>
                <c:pt idx="851">
                  <c:v>31.3</c:v>
                </c:pt>
                <c:pt idx="852">
                  <c:v>30.030999999999999</c:v>
                </c:pt>
                <c:pt idx="853">
                  <c:v>29.795999999999999</c:v>
                </c:pt>
                <c:pt idx="854">
                  <c:v>29.213999999999999</c:v>
                </c:pt>
                <c:pt idx="855">
                  <c:v>29.561</c:v>
                </c:pt>
                <c:pt idx="856">
                  <c:v>29.972000000000001</c:v>
                </c:pt>
                <c:pt idx="857">
                  <c:v>30.57</c:v>
                </c:pt>
                <c:pt idx="858">
                  <c:v>30.527999999999999</c:v>
                </c:pt>
                <c:pt idx="859">
                  <c:v>29.446999999999999</c:v>
                </c:pt>
                <c:pt idx="860">
                  <c:v>30.417000000000002</c:v>
                </c:pt>
                <c:pt idx="861">
                  <c:v>29.591999999999999</c:v>
                </c:pt>
                <c:pt idx="862">
                  <c:v>29.376999999999999</c:v>
                </c:pt>
                <c:pt idx="863">
                  <c:v>29.667000000000002</c:v>
                </c:pt>
                <c:pt idx="864">
                  <c:v>30.757999999999999</c:v>
                </c:pt>
                <c:pt idx="865">
                  <c:v>30.099</c:v>
                </c:pt>
                <c:pt idx="866">
                  <c:v>29.88</c:v>
                </c:pt>
                <c:pt idx="867">
                  <c:v>29.863</c:v>
                </c:pt>
                <c:pt idx="868">
                  <c:v>30.073</c:v>
                </c:pt>
                <c:pt idx="869">
                  <c:v>31.026</c:v>
                </c:pt>
                <c:pt idx="870">
                  <c:v>30.614000000000001</c:v>
                </c:pt>
                <c:pt idx="871">
                  <c:v>30.155000000000001</c:v>
                </c:pt>
                <c:pt idx="872">
                  <c:v>30.189</c:v>
                </c:pt>
                <c:pt idx="873">
                  <c:v>29.484999999999999</c:v>
                </c:pt>
                <c:pt idx="874">
                  <c:v>29.498999999999999</c:v>
                </c:pt>
                <c:pt idx="875">
                  <c:v>29.292000000000002</c:v>
                </c:pt>
                <c:pt idx="876">
                  <c:v>28.576000000000001</c:v>
                </c:pt>
                <c:pt idx="877">
                  <c:v>28.481999999999999</c:v>
                </c:pt>
                <c:pt idx="878">
                  <c:v>28.356999999999999</c:v>
                </c:pt>
                <c:pt idx="879">
                  <c:v>28.722999999999999</c:v>
                </c:pt>
                <c:pt idx="880">
                  <c:v>28.992000000000001</c:v>
                </c:pt>
                <c:pt idx="881">
                  <c:v>28.13</c:v>
                </c:pt>
                <c:pt idx="882">
                  <c:v>28.986999999999998</c:v>
                </c:pt>
                <c:pt idx="883">
                  <c:v>28.837</c:v>
                </c:pt>
                <c:pt idx="884">
                  <c:v>29.251999999999999</c:v>
                </c:pt>
                <c:pt idx="885">
                  <c:v>30.081</c:v>
                </c:pt>
                <c:pt idx="886">
                  <c:v>28.603999999999999</c:v>
                </c:pt>
                <c:pt idx="887">
                  <c:v>29.131</c:v>
                </c:pt>
                <c:pt idx="888">
                  <c:v>28.777999999999999</c:v>
                </c:pt>
                <c:pt idx="889">
                  <c:v>28.741</c:v>
                </c:pt>
                <c:pt idx="890">
                  <c:v>27.881</c:v>
                </c:pt>
                <c:pt idx="891">
                  <c:v>28.614999999999998</c:v>
                </c:pt>
                <c:pt idx="892">
                  <c:v>28.913</c:v>
                </c:pt>
                <c:pt idx="893">
                  <c:v>28.71</c:v>
                </c:pt>
                <c:pt idx="894">
                  <c:v>27.795999999999999</c:v>
                </c:pt>
                <c:pt idx="895">
                  <c:v>30.244</c:v>
                </c:pt>
                <c:pt idx="896">
                  <c:v>30.21</c:v>
                </c:pt>
                <c:pt idx="897">
                  <c:v>29.155999999999999</c:v>
                </c:pt>
                <c:pt idx="898">
                  <c:v>29.163</c:v>
                </c:pt>
                <c:pt idx="899">
                  <c:v>28.861999999999998</c:v>
                </c:pt>
                <c:pt idx="900">
                  <c:v>29.404</c:v>
                </c:pt>
                <c:pt idx="901">
                  <c:v>29.306000000000001</c:v>
                </c:pt>
                <c:pt idx="902">
                  <c:v>29.065999999999999</c:v>
                </c:pt>
                <c:pt idx="903">
                  <c:v>28.986999999999998</c:v>
                </c:pt>
                <c:pt idx="904">
                  <c:v>28.280999999999999</c:v>
                </c:pt>
                <c:pt idx="905">
                  <c:v>29.085000000000001</c:v>
                </c:pt>
                <c:pt idx="906">
                  <c:v>29.436</c:v>
                </c:pt>
                <c:pt idx="907">
                  <c:v>30.552</c:v>
                </c:pt>
                <c:pt idx="908">
                  <c:v>30.777999999999999</c:v>
                </c:pt>
                <c:pt idx="909">
                  <c:v>28.954000000000001</c:v>
                </c:pt>
                <c:pt idx="910">
                  <c:v>28.751999999999999</c:v>
                </c:pt>
                <c:pt idx="911">
                  <c:v>28.609000000000002</c:v>
                </c:pt>
                <c:pt idx="912">
                  <c:v>28.776</c:v>
                </c:pt>
                <c:pt idx="913">
                  <c:v>28.738</c:v>
                </c:pt>
                <c:pt idx="914">
                  <c:v>28.931999999999999</c:v>
                </c:pt>
                <c:pt idx="915">
                  <c:v>28.151</c:v>
                </c:pt>
                <c:pt idx="916">
                  <c:v>28.939</c:v>
                </c:pt>
                <c:pt idx="917">
                  <c:v>28.713999999999999</c:v>
                </c:pt>
                <c:pt idx="918">
                  <c:v>27.658000000000001</c:v>
                </c:pt>
                <c:pt idx="919">
                  <c:v>28.805</c:v>
                </c:pt>
                <c:pt idx="920">
                  <c:v>29.498999999999999</c:v>
                </c:pt>
                <c:pt idx="921">
                  <c:v>27.763999999999999</c:v>
                </c:pt>
                <c:pt idx="922">
                  <c:v>28.5</c:v>
                </c:pt>
                <c:pt idx="923">
                  <c:v>28.344000000000001</c:v>
                </c:pt>
                <c:pt idx="924">
                  <c:v>27.971</c:v>
                </c:pt>
                <c:pt idx="925">
                  <c:v>28.55</c:v>
                </c:pt>
                <c:pt idx="926">
                  <c:v>28.696000000000002</c:v>
                </c:pt>
                <c:pt idx="927">
                  <c:v>29.285</c:v>
                </c:pt>
                <c:pt idx="928">
                  <c:v>29.187999999999999</c:v>
                </c:pt>
                <c:pt idx="929">
                  <c:v>29.795999999999999</c:v>
                </c:pt>
                <c:pt idx="930">
                  <c:v>28.977</c:v>
                </c:pt>
                <c:pt idx="931">
                  <c:v>30.274000000000001</c:v>
                </c:pt>
                <c:pt idx="932">
                  <c:v>29.802</c:v>
                </c:pt>
                <c:pt idx="933">
                  <c:v>28.978999999999999</c:v>
                </c:pt>
                <c:pt idx="934">
                  <c:v>29.498999999999999</c:v>
                </c:pt>
                <c:pt idx="935">
                  <c:v>30.347000000000001</c:v>
                </c:pt>
                <c:pt idx="936">
                  <c:v>28.393000000000001</c:v>
                </c:pt>
                <c:pt idx="937">
                  <c:v>28.538</c:v>
                </c:pt>
                <c:pt idx="938">
                  <c:v>28.984000000000002</c:v>
                </c:pt>
                <c:pt idx="939">
                  <c:v>28.815999999999999</c:v>
                </c:pt>
                <c:pt idx="940">
                  <c:v>28.344999999999999</c:v>
                </c:pt>
                <c:pt idx="941">
                  <c:v>29.186</c:v>
                </c:pt>
                <c:pt idx="942">
                  <c:v>29.949000000000002</c:v>
                </c:pt>
                <c:pt idx="943">
                  <c:v>29.47</c:v>
                </c:pt>
                <c:pt idx="944">
                  <c:v>30.841999999999999</c:v>
                </c:pt>
                <c:pt idx="945">
                  <c:v>29.503</c:v>
                </c:pt>
                <c:pt idx="946">
                  <c:v>28.917000000000002</c:v>
                </c:pt>
                <c:pt idx="947">
                  <c:v>27.890999999999998</c:v>
                </c:pt>
                <c:pt idx="948">
                  <c:v>28.919</c:v>
                </c:pt>
                <c:pt idx="949">
                  <c:v>28.792000000000002</c:v>
                </c:pt>
                <c:pt idx="950">
                  <c:v>28.344000000000001</c:v>
                </c:pt>
                <c:pt idx="951">
                  <c:v>28.457999999999998</c:v>
                </c:pt>
                <c:pt idx="952">
                  <c:v>28.315000000000001</c:v>
                </c:pt>
                <c:pt idx="953">
                  <c:v>28.972999999999999</c:v>
                </c:pt>
                <c:pt idx="954">
                  <c:v>28.971</c:v>
                </c:pt>
                <c:pt idx="955">
                  <c:v>29.026</c:v>
                </c:pt>
                <c:pt idx="956">
                  <c:v>28.312000000000001</c:v>
                </c:pt>
                <c:pt idx="957">
                  <c:v>29.88</c:v>
                </c:pt>
                <c:pt idx="958">
                  <c:v>29.318999999999999</c:v>
                </c:pt>
                <c:pt idx="959">
                  <c:v>29.815999999999999</c:v>
                </c:pt>
                <c:pt idx="960">
                  <c:v>29.018999999999998</c:v>
                </c:pt>
                <c:pt idx="961">
                  <c:v>28.806000000000001</c:v>
                </c:pt>
                <c:pt idx="962">
                  <c:v>29.959</c:v>
                </c:pt>
                <c:pt idx="963">
                  <c:v>29.021999999999998</c:v>
                </c:pt>
                <c:pt idx="964">
                  <c:v>28.13</c:v>
                </c:pt>
                <c:pt idx="965">
                  <c:v>29.859000000000002</c:v>
                </c:pt>
                <c:pt idx="966">
                  <c:v>28.417000000000002</c:v>
                </c:pt>
                <c:pt idx="967">
                  <c:v>29.172999999999998</c:v>
                </c:pt>
                <c:pt idx="968">
                  <c:v>28.367000000000001</c:v>
                </c:pt>
                <c:pt idx="969">
                  <c:v>29.26</c:v>
                </c:pt>
                <c:pt idx="970">
                  <c:v>29.55</c:v>
                </c:pt>
                <c:pt idx="971">
                  <c:v>28.739000000000001</c:v>
                </c:pt>
                <c:pt idx="972">
                  <c:v>28.742999999999999</c:v>
                </c:pt>
                <c:pt idx="973">
                  <c:v>28.234999999999999</c:v>
                </c:pt>
                <c:pt idx="974">
                  <c:v>29.03</c:v>
                </c:pt>
                <c:pt idx="975">
                  <c:v>28.218</c:v>
                </c:pt>
                <c:pt idx="976">
                  <c:v>29.515999999999998</c:v>
                </c:pt>
                <c:pt idx="977">
                  <c:v>29.757000000000001</c:v>
                </c:pt>
                <c:pt idx="978">
                  <c:v>29.148</c:v>
                </c:pt>
                <c:pt idx="979">
                  <c:v>28.222000000000001</c:v>
                </c:pt>
                <c:pt idx="980">
                  <c:v>28.518999999999998</c:v>
                </c:pt>
                <c:pt idx="981">
                  <c:v>28.178999999999998</c:v>
                </c:pt>
                <c:pt idx="982">
                  <c:v>28.715</c:v>
                </c:pt>
                <c:pt idx="983">
                  <c:v>29.097000000000001</c:v>
                </c:pt>
                <c:pt idx="984">
                  <c:v>29.280999999999999</c:v>
                </c:pt>
                <c:pt idx="985">
                  <c:v>29.353000000000002</c:v>
                </c:pt>
                <c:pt idx="986">
                  <c:v>29.350999999999999</c:v>
                </c:pt>
                <c:pt idx="987">
                  <c:v>29.052</c:v>
                </c:pt>
                <c:pt idx="988">
                  <c:v>29.74</c:v>
                </c:pt>
                <c:pt idx="989">
                  <c:v>29.898</c:v>
                </c:pt>
                <c:pt idx="990">
                  <c:v>29.373000000000001</c:v>
                </c:pt>
                <c:pt idx="991">
                  <c:v>29.716000000000001</c:v>
                </c:pt>
                <c:pt idx="992">
                  <c:v>29.152000000000001</c:v>
                </c:pt>
                <c:pt idx="993">
                  <c:v>29.936</c:v>
                </c:pt>
                <c:pt idx="994">
                  <c:v>30.093</c:v>
                </c:pt>
                <c:pt idx="995">
                  <c:v>30.419</c:v>
                </c:pt>
                <c:pt idx="996">
                  <c:v>29.896000000000001</c:v>
                </c:pt>
                <c:pt idx="997">
                  <c:v>29.856999999999999</c:v>
                </c:pt>
                <c:pt idx="998">
                  <c:v>29.623999999999999</c:v>
                </c:pt>
                <c:pt idx="999">
                  <c:v>30.09</c:v>
                </c:pt>
                <c:pt idx="1000">
                  <c:v>29.908999999999999</c:v>
                </c:pt>
                <c:pt idx="1001">
                  <c:v>29.209</c:v>
                </c:pt>
                <c:pt idx="1002">
                  <c:v>30.369</c:v>
                </c:pt>
                <c:pt idx="1003">
                  <c:v>29.954000000000001</c:v>
                </c:pt>
                <c:pt idx="1004">
                  <c:v>29.588999999999999</c:v>
                </c:pt>
                <c:pt idx="1005">
                  <c:v>29.91</c:v>
                </c:pt>
                <c:pt idx="1006">
                  <c:v>29.507999999999999</c:v>
                </c:pt>
                <c:pt idx="1007">
                  <c:v>29.039000000000001</c:v>
                </c:pt>
                <c:pt idx="1008">
                  <c:v>30.167999999999999</c:v>
                </c:pt>
                <c:pt idx="1009">
                  <c:v>29.692</c:v>
                </c:pt>
                <c:pt idx="1010">
                  <c:v>29.687000000000001</c:v>
                </c:pt>
                <c:pt idx="1011">
                  <c:v>29.297000000000001</c:v>
                </c:pt>
                <c:pt idx="1012">
                  <c:v>29.268999999999998</c:v>
                </c:pt>
                <c:pt idx="1013">
                  <c:v>27.998000000000001</c:v>
                </c:pt>
                <c:pt idx="1014">
                  <c:v>28.152000000000001</c:v>
                </c:pt>
                <c:pt idx="1015">
                  <c:v>28.277999999999999</c:v>
                </c:pt>
                <c:pt idx="1016">
                  <c:v>28.216000000000001</c:v>
                </c:pt>
                <c:pt idx="1017">
                  <c:v>28.521000000000001</c:v>
                </c:pt>
                <c:pt idx="1018">
                  <c:v>28.992000000000001</c:v>
                </c:pt>
                <c:pt idx="1019">
                  <c:v>29.445</c:v>
                </c:pt>
                <c:pt idx="1020">
                  <c:v>28.402000000000001</c:v>
                </c:pt>
                <c:pt idx="1021">
                  <c:v>28.466999999999999</c:v>
                </c:pt>
                <c:pt idx="1022">
                  <c:v>28.646999999999998</c:v>
                </c:pt>
                <c:pt idx="1023">
                  <c:v>29.033000000000001</c:v>
                </c:pt>
                <c:pt idx="1024">
                  <c:v>29.248999999999999</c:v>
                </c:pt>
                <c:pt idx="1025">
                  <c:v>30.376999999999999</c:v>
                </c:pt>
                <c:pt idx="1026">
                  <c:v>29.463999999999999</c:v>
                </c:pt>
                <c:pt idx="1027">
                  <c:v>29.457000000000001</c:v>
                </c:pt>
                <c:pt idx="1028">
                  <c:v>28.904</c:v>
                </c:pt>
                <c:pt idx="1029">
                  <c:v>29.699000000000002</c:v>
                </c:pt>
                <c:pt idx="1030">
                  <c:v>29.417000000000002</c:v>
                </c:pt>
                <c:pt idx="1031">
                  <c:v>29.966000000000001</c:v>
                </c:pt>
                <c:pt idx="1032">
                  <c:v>29.004000000000001</c:v>
                </c:pt>
                <c:pt idx="1033">
                  <c:v>28.545999999999999</c:v>
                </c:pt>
                <c:pt idx="1034">
                  <c:v>29.035</c:v>
                </c:pt>
                <c:pt idx="1035">
                  <c:v>29.117999999999999</c:v>
                </c:pt>
                <c:pt idx="1036">
                  <c:v>28.34</c:v>
                </c:pt>
                <c:pt idx="1037">
                  <c:v>29.077000000000002</c:v>
                </c:pt>
                <c:pt idx="1038">
                  <c:v>28.872</c:v>
                </c:pt>
                <c:pt idx="1039">
                  <c:v>30.69</c:v>
                </c:pt>
                <c:pt idx="1040">
                  <c:v>30.555</c:v>
                </c:pt>
                <c:pt idx="1041">
                  <c:v>30.34</c:v>
                </c:pt>
                <c:pt idx="1042">
                  <c:v>29.433</c:v>
                </c:pt>
                <c:pt idx="1043">
                  <c:v>27.907</c:v>
                </c:pt>
                <c:pt idx="1044">
                  <c:v>27.847000000000001</c:v>
                </c:pt>
                <c:pt idx="1045">
                  <c:v>28.167000000000002</c:v>
                </c:pt>
                <c:pt idx="1046">
                  <c:v>28.469000000000001</c:v>
                </c:pt>
                <c:pt idx="1047">
                  <c:v>27.925000000000001</c:v>
                </c:pt>
                <c:pt idx="1048">
                  <c:v>28.69</c:v>
                </c:pt>
                <c:pt idx="1049">
                  <c:v>29.052</c:v>
                </c:pt>
                <c:pt idx="1050">
                  <c:v>29.548999999999999</c:v>
                </c:pt>
                <c:pt idx="1051">
                  <c:v>30.146999999999998</c:v>
                </c:pt>
                <c:pt idx="1052">
                  <c:v>30.376000000000001</c:v>
                </c:pt>
                <c:pt idx="1053">
                  <c:v>29.556000000000001</c:v>
                </c:pt>
                <c:pt idx="1054">
                  <c:v>30.369</c:v>
                </c:pt>
                <c:pt idx="1055">
                  <c:v>29.417000000000002</c:v>
                </c:pt>
                <c:pt idx="1056">
                  <c:v>29.452999999999999</c:v>
                </c:pt>
                <c:pt idx="1057">
                  <c:v>28.184000000000001</c:v>
                </c:pt>
                <c:pt idx="1058">
                  <c:v>27.821999999999999</c:v>
                </c:pt>
                <c:pt idx="1059">
                  <c:v>27.617999999999999</c:v>
                </c:pt>
                <c:pt idx="1060">
                  <c:v>28.606000000000002</c:v>
                </c:pt>
                <c:pt idx="1061">
                  <c:v>27.736999999999998</c:v>
                </c:pt>
                <c:pt idx="1062">
                  <c:v>30.524000000000001</c:v>
                </c:pt>
                <c:pt idx="1063">
                  <c:v>29.579000000000001</c:v>
                </c:pt>
                <c:pt idx="1064">
                  <c:v>29.72</c:v>
                </c:pt>
                <c:pt idx="1065">
                  <c:v>31.31</c:v>
                </c:pt>
                <c:pt idx="1066">
                  <c:v>30.548999999999999</c:v>
                </c:pt>
                <c:pt idx="1067">
                  <c:v>29.521999999999998</c:v>
                </c:pt>
                <c:pt idx="1068">
                  <c:v>30.457999999999998</c:v>
                </c:pt>
                <c:pt idx="1069">
                  <c:v>30.486000000000001</c:v>
                </c:pt>
                <c:pt idx="1070">
                  <c:v>29.933</c:v>
                </c:pt>
                <c:pt idx="1071">
                  <c:v>28.684999999999999</c:v>
                </c:pt>
                <c:pt idx="1072">
                  <c:v>29.19</c:v>
                </c:pt>
                <c:pt idx="1073">
                  <c:v>30.123999999999999</c:v>
                </c:pt>
                <c:pt idx="1074">
                  <c:v>30.012</c:v>
                </c:pt>
                <c:pt idx="1075">
                  <c:v>30.559000000000001</c:v>
                </c:pt>
                <c:pt idx="1076">
                  <c:v>30.393999999999998</c:v>
                </c:pt>
                <c:pt idx="1077">
                  <c:v>30.585999999999999</c:v>
                </c:pt>
                <c:pt idx="1078">
                  <c:v>30.437000000000001</c:v>
                </c:pt>
                <c:pt idx="1079">
                  <c:v>30.856000000000002</c:v>
                </c:pt>
                <c:pt idx="1080">
                  <c:v>31.012</c:v>
                </c:pt>
                <c:pt idx="1081">
                  <c:v>31.335999999999999</c:v>
                </c:pt>
                <c:pt idx="1082">
                  <c:v>30.760999999999999</c:v>
                </c:pt>
                <c:pt idx="1083">
                  <c:v>30.076000000000001</c:v>
                </c:pt>
                <c:pt idx="1084">
                  <c:v>31.38</c:v>
                </c:pt>
                <c:pt idx="1085">
                  <c:v>30.710999999999999</c:v>
                </c:pt>
                <c:pt idx="1086">
                  <c:v>29.452000000000002</c:v>
                </c:pt>
                <c:pt idx="1087">
                  <c:v>30.123999999999999</c:v>
                </c:pt>
                <c:pt idx="1088">
                  <c:v>30.277000000000001</c:v>
                </c:pt>
                <c:pt idx="1089">
                  <c:v>29.567</c:v>
                </c:pt>
                <c:pt idx="1090">
                  <c:v>29.274000000000001</c:v>
                </c:pt>
                <c:pt idx="1091">
                  <c:v>29.363</c:v>
                </c:pt>
                <c:pt idx="1092">
                  <c:v>29.782</c:v>
                </c:pt>
                <c:pt idx="1093">
                  <c:v>29.704999999999998</c:v>
                </c:pt>
                <c:pt idx="1094">
                  <c:v>29.814</c:v>
                </c:pt>
                <c:pt idx="1095">
                  <c:v>30.119</c:v>
                </c:pt>
                <c:pt idx="1096">
                  <c:v>30.123000000000001</c:v>
                </c:pt>
                <c:pt idx="1097">
                  <c:v>30.407</c:v>
                </c:pt>
                <c:pt idx="1098">
                  <c:v>31.074000000000002</c:v>
                </c:pt>
                <c:pt idx="1099">
                  <c:v>30.401</c:v>
                </c:pt>
                <c:pt idx="1100">
                  <c:v>29.975999999999999</c:v>
                </c:pt>
                <c:pt idx="1101">
                  <c:v>29.42</c:v>
                </c:pt>
                <c:pt idx="1102">
                  <c:v>30.082999999999998</c:v>
                </c:pt>
                <c:pt idx="1103">
                  <c:v>29.733000000000001</c:v>
                </c:pt>
                <c:pt idx="1104">
                  <c:v>29.465</c:v>
                </c:pt>
                <c:pt idx="1105">
                  <c:v>29.602</c:v>
                </c:pt>
                <c:pt idx="1106">
                  <c:v>29.876999999999999</c:v>
                </c:pt>
                <c:pt idx="1107">
                  <c:v>30.202999999999999</c:v>
                </c:pt>
                <c:pt idx="1108">
                  <c:v>30.369</c:v>
                </c:pt>
                <c:pt idx="1109">
                  <c:v>31.111999999999998</c:v>
                </c:pt>
                <c:pt idx="1110">
                  <c:v>30.141999999999999</c:v>
                </c:pt>
                <c:pt idx="1111">
                  <c:v>31.957999999999998</c:v>
                </c:pt>
                <c:pt idx="1112">
                  <c:v>31.331</c:v>
                </c:pt>
                <c:pt idx="1113">
                  <c:v>31.895</c:v>
                </c:pt>
                <c:pt idx="1114">
                  <c:v>31.678999999999998</c:v>
                </c:pt>
                <c:pt idx="1115">
                  <c:v>32.893000000000001</c:v>
                </c:pt>
                <c:pt idx="1116">
                  <c:v>30.443000000000001</c:v>
                </c:pt>
                <c:pt idx="1117">
                  <c:v>31.423999999999999</c:v>
                </c:pt>
                <c:pt idx="1118">
                  <c:v>31.675999999999998</c:v>
                </c:pt>
                <c:pt idx="1119">
                  <c:v>31.33</c:v>
                </c:pt>
                <c:pt idx="1120">
                  <c:v>31.846</c:v>
                </c:pt>
                <c:pt idx="1121">
                  <c:v>32.323999999999998</c:v>
                </c:pt>
                <c:pt idx="1122">
                  <c:v>32.612000000000002</c:v>
                </c:pt>
                <c:pt idx="1123">
                  <c:v>31.218</c:v>
                </c:pt>
                <c:pt idx="1124">
                  <c:v>33.862000000000002</c:v>
                </c:pt>
                <c:pt idx="1125">
                  <c:v>30.949000000000002</c:v>
                </c:pt>
                <c:pt idx="1126">
                  <c:v>31.381</c:v>
                </c:pt>
                <c:pt idx="1127">
                  <c:v>31.125</c:v>
                </c:pt>
                <c:pt idx="1128">
                  <c:v>30.890999999999998</c:v>
                </c:pt>
                <c:pt idx="1129">
                  <c:v>32.316000000000003</c:v>
                </c:pt>
                <c:pt idx="1130">
                  <c:v>30.626000000000001</c:v>
                </c:pt>
                <c:pt idx="1131">
                  <c:v>32.127000000000002</c:v>
                </c:pt>
                <c:pt idx="1132">
                  <c:v>31.151</c:v>
                </c:pt>
                <c:pt idx="1133">
                  <c:v>31.023</c:v>
                </c:pt>
                <c:pt idx="1134">
                  <c:v>30.67</c:v>
                </c:pt>
                <c:pt idx="1135">
                  <c:v>31.158000000000001</c:v>
                </c:pt>
                <c:pt idx="1136">
                  <c:v>31.602</c:v>
                </c:pt>
                <c:pt idx="1137">
                  <c:v>31.181000000000001</c:v>
                </c:pt>
                <c:pt idx="1138">
                  <c:v>30.86</c:v>
                </c:pt>
                <c:pt idx="1139">
                  <c:v>32.046999999999997</c:v>
                </c:pt>
                <c:pt idx="1140">
                  <c:v>31.001000000000001</c:v>
                </c:pt>
                <c:pt idx="1141">
                  <c:v>30.207999999999998</c:v>
                </c:pt>
                <c:pt idx="1142">
                  <c:v>30.763000000000002</c:v>
                </c:pt>
                <c:pt idx="1143">
                  <c:v>31.001000000000001</c:v>
                </c:pt>
                <c:pt idx="1144">
                  <c:v>30.483000000000001</c:v>
                </c:pt>
                <c:pt idx="1145">
                  <c:v>31.501999999999999</c:v>
                </c:pt>
                <c:pt idx="1146">
                  <c:v>30.091999999999999</c:v>
                </c:pt>
                <c:pt idx="1147">
                  <c:v>31.98</c:v>
                </c:pt>
                <c:pt idx="1148">
                  <c:v>31.835000000000001</c:v>
                </c:pt>
                <c:pt idx="1149">
                  <c:v>31.387</c:v>
                </c:pt>
                <c:pt idx="1150">
                  <c:v>30.63</c:v>
                </c:pt>
                <c:pt idx="1151">
                  <c:v>30.754000000000001</c:v>
                </c:pt>
                <c:pt idx="1152">
                  <c:v>29.917999999999999</c:v>
                </c:pt>
                <c:pt idx="1153">
                  <c:v>31.302</c:v>
                </c:pt>
                <c:pt idx="1154">
                  <c:v>30.149000000000001</c:v>
                </c:pt>
                <c:pt idx="1155">
                  <c:v>32.191000000000003</c:v>
                </c:pt>
                <c:pt idx="1156">
                  <c:v>30.667000000000002</c:v>
                </c:pt>
                <c:pt idx="1157">
                  <c:v>31.875</c:v>
                </c:pt>
                <c:pt idx="1158">
                  <c:v>31.888999999999999</c:v>
                </c:pt>
                <c:pt idx="1159">
                  <c:v>31.097000000000001</c:v>
                </c:pt>
                <c:pt idx="1160">
                  <c:v>31.469000000000001</c:v>
                </c:pt>
                <c:pt idx="1161">
                  <c:v>31.62</c:v>
                </c:pt>
                <c:pt idx="1162">
                  <c:v>31.146999999999998</c:v>
                </c:pt>
                <c:pt idx="1163">
                  <c:v>30.974</c:v>
                </c:pt>
                <c:pt idx="1164">
                  <c:v>31.172000000000001</c:v>
                </c:pt>
                <c:pt idx="1165">
                  <c:v>31.132999999999999</c:v>
                </c:pt>
                <c:pt idx="1166">
                  <c:v>31.204999999999998</c:v>
                </c:pt>
                <c:pt idx="1167">
                  <c:v>30.17</c:v>
                </c:pt>
                <c:pt idx="1168">
                  <c:v>31.391999999999999</c:v>
                </c:pt>
                <c:pt idx="1169">
                  <c:v>30.959</c:v>
                </c:pt>
                <c:pt idx="1170">
                  <c:v>30.754000000000001</c:v>
                </c:pt>
                <c:pt idx="1171">
                  <c:v>30.481999999999999</c:v>
                </c:pt>
                <c:pt idx="1172">
                  <c:v>31.263000000000002</c:v>
                </c:pt>
                <c:pt idx="1173">
                  <c:v>29.945</c:v>
                </c:pt>
                <c:pt idx="1174">
                  <c:v>30.463000000000001</c:v>
                </c:pt>
                <c:pt idx="1175">
                  <c:v>30.486000000000001</c:v>
                </c:pt>
                <c:pt idx="1176">
                  <c:v>29.736000000000001</c:v>
                </c:pt>
                <c:pt idx="1177">
                  <c:v>30.317</c:v>
                </c:pt>
                <c:pt idx="1178">
                  <c:v>30.878</c:v>
                </c:pt>
                <c:pt idx="1179">
                  <c:v>30.123000000000001</c:v>
                </c:pt>
                <c:pt idx="1180">
                  <c:v>29.818999999999999</c:v>
                </c:pt>
                <c:pt idx="1181">
                  <c:v>30.494</c:v>
                </c:pt>
                <c:pt idx="1182">
                  <c:v>30.277000000000001</c:v>
                </c:pt>
                <c:pt idx="1183">
                  <c:v>31.195</c:v>
                </c:pt>
                <c:pt idx="1184">
                  <c:v>31.047999999999998</c:v>
                </c:pt>
                <c:pt idx="1185">
                  <c:v>31.318999999999999</c:v>
                </c:pt>
                <c:pt idx="1186">
                  <c:v>31.276</c:v>
                </c:pt>
                <c:pt idx="1187">
                  <c:v>31.016999999999999</c:v>
                </c:pt>
                <c:pt idx="1188">
                  <c:v>31.242999999999999</c:v>
                </c:pt>
                <c:pt idx="1189">
                  <c:v>31.364000000000001</c:v>
                </c:pt>
                <c:pt idx="1190">
                  <c:v>31.146000000000001</c:v>
                </c:pt>
                <c:pt idx="1191">
                  <c:v>29.574999999999999</c:v>
                </c:pt>
                <c:pt idx="1192">
                  <c:v>30.024000000000001</c:v>
                </c:pt>
                <c:pt idx="1193">
                  <c:v>31.274000000000001</c:v>
                </c:pt>
                <c:pt idx="1194">
                  <c:v>31.05</c:v>
                </c:pt>
                <c:pt idx="1195">
                  <c:v>31.997</c:v>
                </c:pt>
                <c:pt idx="1196">
                  <c:v>31.550999999999998</c:v>
                </c:pt>
                <c:pt idx="1197">
                  <c:v>31.728000000000002</c:v>
                </c:pt>
                <c:pt idx="1198">
                  <c:v>32.090000000000003</c:v>
                </c:pt>
                <c:pt idx="1199">
                  <c:v>30.952000000000002</c:v>
                </c:pt>
              </c:numCache>
            </c:numRef>
          </c:xVal>
          <c:yVal>
            <c:numRef>
              <c:f>Sheet1!$R$2:$R$1201</c:f>
              <c:numCache>
                <c:formatCode>General</c:formatCode>
                <c:ptCount val="1200"/>
                <c:pt idx="600">
                  <c:v>43.152999999999999</c:v>
                </c:pt>
                <c:pt idx="601">
                  <c:v>45.03</c:v>
                </c:pt>
                <c:pt idx="602">
                  <c:v>45.862000000000002</c:v>
                </c:pt>
                <c:pt idx="603">
                  <c:v>44.915999999999997</c:v>
                </c:pt>
                <c:pt idx="604">
                  <c:v>45.735999999999997</c:v>
                </c:pt>
                <c:pt idx="605">
                  <c:v>45.158999999999999</c:v>
                </c:pt>
                <c:pt idx="606">
                  <c:v>44.374000000000002</c:v>
                </c:pt>
                <c:pt idx="607">
                  <c:v>45.44</c:v>
                </c:pt>
                <c:pt idx="608">
                  <c:v>45.45</c:v>
                </c:pt>
                <c:pt idx="609">
                  <c:v>44.686</c:v>
                </c:pt>
                <c:pt idx="610">
                  <c:v>45.392000000000003</c:v>
                </c:pt>
                <c:pt idx="611">
                  <c:v>45.31</c:v>
                </c:pt>
                <c:pt idx="612">
                  <c:v>44.359000000000002</c:v>
                </c:pt>
                <c:pt idx="613">
                  <c:v>43.686999999999998</c:v>
                </c:pt>
                <c:pt idx="614">
                  <c:v>44.027999999999999</c:v>
                </c:pt>
                <c:pt idx="615">
                  <c:v>43.183999999999997</c:v>
                </c:pt>
                <c:pt idx="616">
                  <c:v>42.728000000000002</c:v>
                </c:pt>
                <c:pt idx="617">
                  <c:v>43.125</c:v>
                </c:pt>
                <c:pt idx="618">
                  <c:v>42.167000000000002</c:v>
                </c:pt>
                <c:pt idx="619">
                  <c:v>44.31</c:v>
                </c:pt>
                <c:pt idx="620">
                  <c:v>44.273000000000003</c:v>
                </c:pt>
                <c:pt idx="621">
                  <c:v>44.343000000000004</c:v>
                </c:pt>
                <c:pt idx="622">
                  <c:v>44.197000000000003</c:v>
                </c:pt>
                <c:pt idx="623">
                  <c:v>44.993000000000002</c:v>
                </c:pt>
                <c:pt idx="624">
                  <c:v>44.216000000000001</c:v>
                </c:pt>
                <c:pt idx="625">
                  <c:v>43.64</c:v>
                </c:pt>
                <c:pt idx="626">
                  <c:v>44.337000000000003</c:v>
                </c:pt>
                <c:pt idx="627">
                  <c:v>43.460999999999999</c:v>
                </c:pt>
                <c:pt idx="628">
                  <c:v>41.98</c:v>
                </c:pt>
                <c:pt idx="629">
                  <c:v>44.927</c:v>
                </c:pt>
                <c:pt idx="630">
                  <c:v>45.134</c:v>
                </c:pt>
                <c:pt idx="631">
                  <c:v>44.536999999999999</c:v>
                </c:pt>
                <c:pt idx="632">
                  <c:v>45.884999999999998</c:v>
                </c:pt>
                <c:pt idx="633">
                  <c:v>44.853999999999999</c:v>
                </c:pt>
                <c:pt idx="634">
                  <c:v>47.107999999999997</c:v>
                </c:pt>
                <c:pt idx="635">
                  <c:v>47.677999999999997</c:v>
                </c:pt>
                <c:pt idx="636">
                  <c:v>46.226999999999997</c:v>
                </c:pt>
                <c:pt idx="637">
                  <c:v>45.906999999999996</c:v>
                </c:pt>
                <c:pt idx="638">
                  <c:v>45.067</c:v>
                </c:pt>
                <c:pt idx="639">
                  <c:v>46.698</c:v>
                </c:pt>
                <c:pt idx="640">
                  <c:v>44.127000000000002</c:v>
                </c:pt>
                <c:pt idx="641">
                  <c:v>44.569000000000003</c:v>
                </c:pt>
                <c:pt idx="642">
                  <c:v>47.414000000000001</c:v>
                </c:pt>
                <c:pt idx="643">
                  <c:v>46.655000000000001</c:v>
                </c:pt>
                <c:pt idx="644">
                  <c:v>47.093000000000004</c:v>
                </c:pt>
                <c:pt idx="645">
                  <c:v>44.929000000000002</c:v>
                </c:pt>
                <c:pt idx="646">
                  <c:v>44.12</c:v>
                </c:pt>
                <c:pt idx="647">
                  <c:v>44.887</c:v>
                </c:pt>
                <c:pt idx="648">
                  <c:v>47.021000000000001</c:v>
                </c:pt>
                <c:pt idx="649">
                  <c:v>46.26</c:v>
                </c:pt>
                <c:pt idx="650">
                  <c:v>46.244</c:v>
                </c:pt>
                <c:pt idx="651">
                  <c:v>45.822000000000003</c:v>
                </c:pt>
                <c:pt idx="652">
                  <c:v>46.048000000000002</c:v>
                </c:pt>
                <c:pt idx="653">
                  <c:v>45.808999999999997</c:v>
                </c:pt>
                <c:pt idx="654">
                  <c:v>47.951999999999998</c:v>
                </c:pt>
                <c:pt idx="655">
                  <c:v>47.3</c:v>
                </c:pt>
                <c:pt idx="656">
                  <c:v>44.75</c:v>
                </c:pt>
                <c:pt idx="657">
                  <c:v>44.25</c:v>
                </c:pt>
                <c:pt idx="658">
                  <c:v>44.863</c:v>
                </c:pt>
                <c:pt idx="659">
                  <c:v>44.975999999999999</c:v>
                </c:pt>
                <c:pt idx="660">
                  <c:v>44.473999999999997</c:v>
                </c:pt>
                <c:pt idx="661">
                  <c:v>45.063000000000002</c:v>
                </c:pt>
                <c:pt idx="662">
                  <c:v>44.847999999999999</c:v>
                </c:pt>
                <c:pt idx="663">
                  <c:v>45.378</c:v>
                </c:pt>
                <c:pt idx="664">
                  <c:v>45.317999999999998</c:v>
                </c:pt>
                <c:pt idx="665">
                  <c:v>46.843000000000004</c:v>
                </c:pt>
                <c:pt idx="666">
                  <c:v>45.137</c:v>
                </c:pt>
                <c:pt idx="667">
                  <c:v>44.14</c:v>
                </c:pt>
                <c:pt idx="668">
                  <c:v>45.622</c:v>
                </c:pt>
                <c:pt idx="669">
                  <c:v>45.59</c:v>
                </c:pt>
                <c:pt idx="670">
                  <c:v>46.1</c:v>
                </c:pt>
                <c:pt idx="671">
                  <c:v>46.347000000000001</c:v>
                </c:pt>
                <c:pt idx="672">
                  <c:v>45.448</c:v>
                </c:pt>
                <c:pt idx="673">
                  <c:v>44.588999999999999</c:v>
                </c:pt>
                <c:pt idx="674">
                  <c:v>42.91</c:v>
                </c:pt>
                <c:pt idx="675">
                  <c:v>42.887999999999998</c:v>
                </c:pt>
                <c:pt idx="676">
                  <c:v>43.716999999999999</c:v>
                </c:pt>
                <c:pt idx="677">
                  <c:v>43.124000000000002</c:v>
                </c:pt>
                <c:pt idx="678">
                  <c:v>44.66</c:v>
                </c:pt>
                <c:pt idx="679">
                  <c:v>43.752000000000002</c:v>
                </c:pt>
                <c:pt idx="680">
                  <c:v>43.664000000000001</c:v>
                </c:pt>
                <c:pt idx="681">
                  <c:v>44.186</c:v>
                </c:pt>
                <c:pt idx="682">
                  <c:v>44.442999999999998</c:v>
                </c:pt>
                <c:pt idx="683">
                  <c:v>43.189</c:v>
                </c:pt>
                <c:pt idx="684">
                  <c:v>42.235999999999997</c:v>
                </c:pt>
                <c:pt idx="685">
                  <c:v>42.8</c:v>
                </c:pt>
                <c:pt idx="686">
                  <c:v>42.679000000000002</c:v>
                </c:pt>
                <c:pt idx="687">
                  <c:v>41.168999999999997</c:v>
                </c:pt>
                <c:pt idx="688">
                  <c:v>42.680999999999997</c:v>
                </c:pt>
                <c:pt idx="689">
                  <c:v>43.442</c:v>
                </c:pt>
                <c:pt idx="690">
                  <c:v>42.253999999999998</c:v>
                </c:pt>
                <c:pt idx="691">
                  <c:v>42.265999999999998</c:v>
                </c:pt>
                <c:pt idx="692">
                  <c:v>42.786000000000001</c:v>
                </c:pt>
                <c:pt idx="693">
                  <c:v>42.795000000000002</c:v>
                </c:pt>
                <c:pt idx="694">
                  <c:v>44.628999999999998</c:v>
                </c:pt>
                <c:pt idx="695">
                  <c:v>45.387</c:v>
                </c:pt>
                <c:pt idx="696">
                  <c:v>44.890999999999998</c:v>
                </c:pt>
                <c:pt idx="697">
                  <c:v>44.862000000000002</c:v>
                </c:pt>
                <c:pt idx="698">
                  <c:v>44.491999999999997</c:v>
                </c:pt>
                <c:pt idx="699">
                  <c:v>45.201000000000001</c:v>
                </c:pt>
                <c:pt idx="700">
                  <c:v>46.454999999999998</c:v>
                </c:pt>
                <c:pt idx="701">
                  <c:v>46.252000000000002</c:v>
                </c:pt>
                <c:pt idx="702">
                  <c:v>43.63</c:v>
                </c:pt>
                <c:pt idx="703">
                  <c:v>44.155999999999999</c:v>
                </c:pt>
                <c:pt idx="704">
                  <c:v>44.237000000000002</c:v>
                </c:pt>
                <c:pt idx="705">
                  <c:v>43.703000000000003</c:v>
                </c:pt>
                <c:pt idx="706">
                  <c:v>43.402999999999999</c:v>
                </c:pt>
                <c:pt idx="707">
                  <c:v>43.000999999999998</c:v>
                </c:pt>
                <c:pt idx="708">
                  <c:v>43.892000000000003</c:v>
                </c:pt>
                <c:pt idx="709">
                  <c:v>43.8</c:v>
                </c:pt>
                <c:pt idx="710">
                  <c:v>42.625</c:v>
                </c:pt>
                <c:pt idx="711">
                  <c:v>44.384999999999998</c:v>
                </c:pt>
                <c:pt idx="712">
                  <c:v>45.314</c:v>
                </c:pt>
                <c:pt idx="713">
                  <c:v>45.173999999999999</c:v>
                </c:pt>
                <c:pt idx="714">
                  <c:v>46.805999999999997</c:v>
                </c:pt>
                <c:pt idx="715">
                  <c:v>46.201999999999998</c:v>
                </c:pt>
                <c:pt idx="716">
                  <c:v>48.741999999999997</c:v>
                </c:pt>
                <c:pt idx="717">
                  <c:v>45.747</c:v>
                </c:pt>
                <c:pt idx="718">
                  <c:v>47.4</c:v>
                </c:pt>
                <c:pt idx="719">
                  <c:v>47.523000000000003</c:v>
                </c:pt>
                <c:pt idx="720">
                  <c:v>46.046999999999997</c:v>
                </c:pt>
                <c:pt idx="721">
                  <c:v>45.691000000000003</c:v>
                </c:pt>
                <c:pt idx="722">
                  <c:v>43.878999999999998</c:v>
                </c:pt>
                <c:pt idx="723">
                  <c:v>43.677999999999997</c:v>
                </c:pt>
                <c:pt idx="724">
                  <c:v>44.149000000000001</c:v>
                </c:pt>
                <c:pt idx="725">
                  <c:v>44.72</c:v>
                </c:pt>
                <c:pt idx="726">
                  <c:v>44.847000000000001</c:v>
                </c:pt>
                <c:pt idx="727">
                  <c:v>44.54</c:v>
                </c:pt>
                <c:pt idx="728">
                  <c:v>44.468000000000004</c:v>
                </c:pt>
                <c:pt idx="729">
                  <c:v>43.790999999999997</c:v>
                </c:pt>
                <c:pt idx="730">
                  <c:v>44.08</c:v>
                </c:pt>
                <c:pt idx="731">
                  <c:v>45.420999999999999</c:v>
                </c:pt>
                <c:pt idx="732">
                  <c:v>45.651000000000003</c:v>
                </c:pt>
                <c:pt idx="733">
                  <c:v>45.598999999999997</c:v>
                </c:pt>
                <c:pt idx="734">
                  <c:v>45.921999999999997</c:v>
                </c:pt>
                <c:pt idx="735">
                  <c:v>45.762999999999998</c:v>
                </c:pt>
                <c:pt idx="736">
                  <c:v>44.7</c:v>
                </c:pt>
                <c:pt idx="737">
                  <c:v>45.088999999999999</c:v>
                </c:pt>
                <c:pt idx="738">
                  <c:v>44.866999999999997</c:v>
                </c:pt>
                <c:pt idx="739">
                  <c:v>45.289000000000001</c:v>
                </c:pt>
                <c:pt idx="740">
                  <c:v>45.149000000000001</c:v>
                </c:pt>
                <c:pt idx="741">
                  <c:v>46.387999999999998</c:v>
                </c:pt>
                <c:pt idx="742">
                  <c:v>44.24</c:v>
                </c:pt>
                <c:pt idx="743">
                  <c:v>45.978000000000002</c:v>
                </c:pt>
                <c:pt idx="744">
                  <c:v>45.509</c:v>
                </c:pt>
                <c:pt idx="745">
                  <c:v>45.390999999999998</c:v>
                </c:pt>
                <c:pt idx="746">
                  <c:v>45.493000000000002</c:v>
                </c:pt>
                <c:pt idx="747">
                  <c:v>45.563000000000002</c:v>
                </c:pt>
                <c:pt idx="748">
                  <c:v>44.716000000000001</c:v>
                </c:pt>
                <c:pt idx="749">
                  <c:v>44.183999999999997</c:v>
                </c:pt>
                <c:pt idx="750">
                  <c:v>44.462000000000003</c:v>
                </c:pt>
                <c:pt idx="751">
                  <c:v>43.936</c:v>
                </c:pt>
                <c:pt idx="752">
                  <c:v>44.35</c:v>
                </c:pt>
                <c:pt idx="753">
                  <c:v>44.134999999999998</c:v>
                </c:pt>
                <c:pt idx="754">
                  <c:v>44.558999999999997</c:v>
                </c:pt>
                <c:pt idx="755">
                  <c:v>45.076000000000001</c:v>
                </c:pt>
                <c:pt idx="756">
                  <c:v>45.16</c:v>
                </c:pt>
                <c:pt idx="757">
                  <c:v>45.75</c:v>
                </c:pt>
                <c:pt idx="758">
                  <c:v>45.85</c:v>
                </c:pt>
                <c:pt idx="759">
                  <c:v>46.296999999999997</c:v>
                </c:pt>
                <c:pt idx="760">
                  <c:v>45.808</c:v>
                </c:pt>
                <c:pt idx="761">
                  <c:v>44.948999999999998</c:v>
                </c:pt>
                <c:pt idx="762">
                  <c:v>45.435000000000002</c:v>
                </c:pt>
                <c:pt idx="763">
                  <c:v>46.143999999999998</c:v>
                </c:pt>
                <c:pt idx="764">
                  <c:v>45.853999999999999</c:v>
                </c:pt>
                <c:pt idx="765">
                  <c:v>45.987000000000002</c:v>
                </c:pt>
                <c:pt idx="766">
                  <c:v>44.972999999999999</c:v>
                </c:pt>
                <c:pt idx="767">
                  <c:v>45.978999999999999</c:v>
                </c:pt>
                <c:pt idx="768">
                  <c:v>45.616</c:v>
                </c:pt>
                <c:pt idx="769">
                  <c:v>46.854999999999997</c:v>
                </c:pt>
                <c:pt idx="770">
                  <c:v>45.286999999999999</c:v>
                </c:pt>
                <c:pt idx="771">
                  <c:v>45.384</c:v>
                </c:pt>
                <c:pt idx="772">
                  <c:v>45.125</c:v>
                </c:pt>
                <c:pt idx="773">
                  <c:v>44.942999999999998</c:v>
                </c:pt>
                <c:pt idx="774">
                  <c:v>45.23</c:v>
                </c:pt>
                <c:pt idx="775">
                  <c:v>44.381999999999998</c:v>
                </c:pt>
                <c:pt idx="776">
                  <c:v>45.652000000000001</c:v>
                </c:pt>
                <c:pt idx="777">
                  <c:v>45.951000000000001</c:v>
                </c:pt>
                <c:pt idx="778">
                  <c:v>42.841000000000001</c:v>
                </c:pt>
                <c:pt idx="779">
                  <c:v>45.694000000000003</c:v>
                </c:pt>
                <c:pt idx="780">
                  <c:v>46.133000000000003</c:v>
                </c:pt>
                <c:pt idx="781">
                  <c:v>44.787999999999997</c:v>
                </c:pt>
                <c:pt idx="782">
                  <c:v>43.122999999999998</c:v>
                </c:pt>
                <c:pt idx="783">
                  <c:v>43.896000000000001</c:v>
                </c:pt>
                <c:pt idx="784">
                  <c:v>45.103999999999999</c:v>
                </c:pt>
                <c:pt idx="785">
                  <c:v>46.802999999999997</c:v>
                </c:pt>
                <c:pt idx="786">
                  <c:v>46.143999999999998</c:v>
                </c:pt>
                <c:pt idx="787">
                  <c:v>46.186</c:v>
                </c:pt>
                <c:pt idx="788">
                  <c:v>46.418999999999997</c:v>
                </c:pt>
                <c:pt idx="789">
                  <c:v>44.712000000000003</c:v>
                </c:pt>
                <c:pt idx="790">
                  <c:v>44.01</c:v>
                </c:pt>
                <c:pt idx="791">
                  <c:v>45.555999999999997</c:v>
                </c:pt>
                <c:pt idx="792">
                  <c:v>45.057000000000002</c:v>
                </c:pt>
                <c:pt idx="793">
                  <c:v>45.444000000000003</c:v>
                </c:pt>
                <c:pt idx="794">
                  <c:v>43.694000000000003</c:v>
                </c:pt>
                <c:pt idx="795">
                  <c:v>43.654000000000003</c:v>
                </c:pt>
                <c:pt idx="796">
                  <c:v>46.43</c:v>
                </c:pt>
                <c:pt idx="797">
                  <c:v>45.6</c:v>
                </c:pt>
                <c:pt idx="798">
                  <c:v>45.21</c:v>
                </c:pt>
                <c:pt idx="799">
                  <c:v>44.631999999999998</c:v>
                </c:pt>
                <c:pt idx="800">
                  <c:v>45.241</c:v>
                </c:pt>
                <c:pt idx="801">
                  <c:v>45.622999999999998</c:v>
                </c:pt>
                <c:pt idx="802">
                  <c:v>45.101999999999997</c:v>
                </c:pt>
                <c:pt idx="803">
                  <c:v>44.814999999999998</c:v>
                </c:pt>
                <c:pt idx="804">
                  <c:v>45.767000000000003</c:v>
                </c:pt>
                <c:pt idx="805">
                  <c:v>47.179000000000002</c:v>
                </c:pt>
                <c:pt idx="806">
                  <c:v>43.927</c:v>
                </c:pt>
                <c:pt idx="807">
                  <c:v>43.871000000000002</c:v>
                </c:pt>
                <c:pt idx="808">
                  <c:v>44.457000000000001</c:v>
                </c:pt>
                <c:pt idx="809">
                  <c:v>45.237000000000002</c:v>
                </c:pt>
                <c:pt idx="810">
                  <c:v>44.018000000000001</c:v>
                </c:pt>
                <c:pt idx="811">
                  <c:v>44.110999999999997</c:v>
                </c:pt>
                <c:pt idx="812">
                  <c:v>43.594000000000001</c:v>
                </c:pt>
                <c:pt idx="813">
                  <c:v>45.024000000000001</c:v>
                </c:pt>
                <c:pt idx="814">
                  <c:v>43.207000000000001</c:v>
                </c:pt>
                <c:pt idx="815">
                  <c:v>45.058999999999997</c:v>
                </c:pt>
                <c:pt idx="816">
                  <c:v>43.433</c:v>
                </c:pt>
                <c:pt idx="817">
                  <c:v>45.055</c:v>
                </c:pt>
                <c:pt idx="818">
                  <c:v>44.661000000000001</c:v>
                </c:pt>
                <c:pt idx="819">
                  <c:v>44.585999999999999</c:v>
                </c:pt>
                <c:pt idx="820">
                  <c:v>43.548000000000002</c:v>
                </c:pt>
                <c:pt idx="821">
                  <c:v>44.209000000000003</c:v>
                </c:pt>
                <c:pt idx="822">
                  <c:v>45.168999999999997</c:v>
                </c:pt>
                <c:pt idx="823">
                  <c:v>44.267000000000003</c:v>
                </c:pt>
                <c:pt idx="824">
                  <c:v>46.286999999999999</c:v>
                </c:pt>
                <c:pt idx="825">
                  <c:v>44.167999999999999</c:v>
                </c:pt>
                <c:pt idx="826">
                  <c:v>46.503</c:v>
                </c:pt>
                <c:pt idx="827">
                  <c:v>46.954000000000001</c:v>
                </c:pt>
                <c:pt idx="828">
                  <c:v>47.545999999999999</c:v>
                </c:pt>
                <c:pt idx="829">
                  <c:v>45.808999999999997</c:v>
                </c:pt>
                <c:pt idx="830">
                  <c:v>44.726999999999997</c:v>
                </c:pt>
                <c:pt idx="831">
                  <c:v>44.997</c:v>
                </c:pt>
                <c:pt idx="832">
                  <c:v>44.451000000000001</c:v>
                </c:pt>
                <c:pt idx="833">
                  <c:v>44.177</c:v>
                </c:pt>
                <c:pt idx="834">
                  <c:v>43.932000000000002</c:v>
                </c:pt>
                <c:pt idx="835">
                  <c:v>44.031999999999996</c:v>
                </c:pt>
                <c:pt idx="836">
                  <c:v>43.283000000000001</c:v>
                </c:pt>
                <c:pt idx="837">
                  <c:v>44.377000000000002</c:v>
                </c:pt>
                <c:pt idx="838">
                  <c:v>43.122</c:v>
                </c:pt>
                <c:pt idx="839">
                  <c:v>44.16</c:v>
                </c:pt>
                <c:pt idx="840">
                  <c:v>43.618000000000002</c:v>
                </c:pt>
                <c:pt idx="841">
                  <c:v>43.944000000000003</c:v>
                </c:pt>
                <c:pt idx="842">
                  <c:v>44.024000000000001</c:v>
                </c:pt>
                <c:pt idx="843">
                  <c:v>43.725000000000001</c:v>
                </c:pt>
                <c:pt idx="844">
                  <c:v>44.52</c:v>
                </c:pt>
                <c:pt idx="845">
                  <c:v>45.881</c:v>
                </c:pt>
                <c:pt idx="846">
                  <c:v>43.241</c:v>
                </c:pt>
                <c:pt idx="847">
                  <c:v>44.807000000000002</c:v>
                </c:pt>
                <c:pt idx="848">
                  <c:v>45.67</c:v>
                </c:pt>
                <c:pt idx="849">
                  <c:v>45.567999999999998</c:v>
                </c:pt>
                <c:pt idx="850">
                  <c:v>45.636000000000003</c:v>
                </c:pt>
                <c:pt idx="851">
                  <c:v>45.606000000000002</c:v>
                </c:pt>
                <c:pt idx="852">
                  <c:v>44.616</c:v>
                </c:pt>
                <c:pt idx="853">
                  <c:v>45.131999999999998</c:v>
                </c:pt>
                <c:pt idx="854">
                  <c:v>45.750999999999998</c:v>
                </c:pt>
                <c:pt idx="855">
                  <c:v>45.686999999999998</c:v>
                </c:pt>
                <c:pt idx="856">
                  <c:v>45.097000000000001</c:v>
                </c:pt>
                <c:pt idx="857">
                  <c:v>45.344999999999999</c:v>
                </c:pt>
                <c:pt idx="858">
                  <c:v>43.359000000000002</c:v>
                </c:pt>
                <c:pt idx="859">
                  <c:v>42.838999999999999</c:v>
                </c:pt>
                <c:pt idx="860">
                  <c:v>44.110999999999997</c:v>
                </c:pt>
                <c:pt idx="861">
                  <c:v>44.720999999999997</c:v>
                </c:pt>
                <c:pt idx="862">
                  <c:v>46.564999999999998</c:v>
                </c:pt>
                <c:pt idx="863">
                  <c:v>45.183999999999997</c:v>
                </c:pt>
                <c:pt idx="864">
                  <c:v>45.933</c:v>
                </c:pt>
                <c:pt idx="865">
                  <c:v>45.38</c:v>
                </c:pt>
                <c:pt idx="866">
                  <c:v>43.673999999999999</c:v>
                </c:pt>
                <c:pt idx="867">
                  <c:v>44.738</c:v>
                </c:pt>
                <c:pt idx="868">
                  <c:v>45.862000000000002</c:v>
                </c:pt>
                <c:pt idx="869">
                  <c:v>45.466000000000001</c:v>
                </c:pt>
                <c:pt idx="870">
                  <c:v>44.774999999999999</c:v>
                </c:pt>
                <c:pt idx="871">
                  <c:v>43.847999999999999</c:v>
                </c:pt>
                <c:pt idx="872">
                  <c:v>44.619</c:v>
                </c:pt>
                <c:pt idx="873">
                  <c:v>46.057000000000002</c:v>
                </c:pt>
                <c:pt idx="874">
                  <c:v>45.390999999999998</c:v>
                </c:pt>
                <c:pt idx="875">
                  <c:v>46.847000000000001</c:v>
                </c:pt>
                <c:pt idx="876">
                  <c:v>45.456000000000003</c:v>
                </c:pt>
                <c:pt idx="877">
                  <c:v>45.499000000000002</c:v>
                </c:pt>
                <c:pt idx="878">
                  <c:v>46.072000000000003</c:v>
                </c:pt>
                <c:pt idx="879">
                  <c:v>45.543999999999997</c:v>
                </c:pt>
                <c:pt idx="880">
                  <c:v>43.320999999999998</c:v>
                </c:pt>
                <c:pt idx="881">
                  <c:v>45.345999999999997</c:v>
                </c:pt>
                <c:pt idx="882">
                  <c:v>43.868000000000002</c:v>
                </c:pt>
                <c:pt idx="883">
                  <c:v>44.051000000000002</c:v>
                </c:pt>
                <c:pt idx="884">
                  <c:v>44.926000000000002</c:v>
                </c:pt>
                <c:pt idx="885">
                  <c:v>43.857999999999997</c:v>
                </c:pt>
                <c:pt idx="886">
                  <c:v>42.591000000000001</c:v>
                </c:pt>
                <c:pt idx="887">
                  <c:v>40.603999999999999</c:v>
                </c:pt>
                <c:pt idx="888">
                  <c:v>42.999000000000002</c:v>
                </c:pt>
                <c:pt idx="889">
                  <c:v>44.392000000000003</c:v>
                </c:pt>
                <c:pt idx="890">
                  <c:v>44.287999999999997</c:v>
                </c:pt>
                <c:pt idx="891">
                  <c:v>45.453000000000003</c:v>
                </c:pt>
                <c:pt idx="892">
                  <c:v>44.143000000000001</c:v>
                </c:pt>
                <c:pt idx="893">
                  <c:v>44.466000000000001</c:v>
                </c:pt>
                <c:pt idx="894">
                  <c:v>43.087000000000003</c:v>
                </c:pt>
                <c:pt idx="895">
                  <c:v>43.72</c:v>
                </c:pt>
                <c:pt idx="896">
                  <c:v>42.423999999999999</c:v>
                </c:pt>
                <c:pt idx="897">
                  <c:v>43.555999999999997</c:v>
                </c:pt>
                <c:pt idx="898">
                  <c:v>43.731000000000002</c:v>
                </c:pt>
                <c:pt idx="899">
                  <c:v>43.261000000000003</c:v>
                </c:pt>
                <c:pt idx="900">
                  <c:v>44.947000000000003</c:v>
                </c:pt>
                <c:pt idx="901">
                  <c:v>45.575000000000003</c:v>
                </c:pt>
                <c:pt idx="902">
                  <c:v>45.976999999999997</c:v>
                </c:pt>
                <c:pt idx="903">
                  <c:v>45.674999999999997</c:v>
                </c:pt>
                <c:pt idx="904">
                  <c:v>43.683999999999997</c:v>
                </c:pt>
                <c:pt idx="905">
                  <c:v>47.506</c:v>
                </c:pt>
                <c:pt idx="906">
                  <c:v>45.75</c:v>
                </c:pt>
                <c:pt idx="907">
                  <c:v>44.122999999999998</c:v>
                </c:pt>
                <c:pt idx="908">
                  <c:v>45.570999999999998</c:v>
                </c:pt>
                <c:pt idx="909">
                  <c:v>46.627000000000002</c:v>
                </c:pt>
                <c:pt idx="910">
                  <c:v>46.152000000000001</c:v>
                </c:pt>
                <c:pt idx="911">
                  <c:v>45.712000000000003</c:v>
                </c:pt>
                <c:pt idx="912">
                  <c:v>46.076999999999998</c:v>
                </c:pt>
                <c:pt idx="913">
                  <c:v>44.564</c:v>
                </c:pt>
                <c:pt idx="914">
                  <c:v>44.831000000000003</c:v>
                </c:pt>
                <c:pt idx="915">
                  <c:v>44.47</c:v>
                </c:pt>
                <c:pt idx="916">
                  <c:v>44.357999999999997</c:v>
                </c:pt>
                <c:pt idx="917">
                  <c:v>45.987000000000002</c:v>
                </c:pt>
                <c:pt idx="918">
                  <c:v>45.383000000000003</c:v>
                </c:pt>
                <c:pt idx="919">
                  <c:v>46.073</c:v>
                </c:pt>
                <c:pt idx="920">
                  <c:v>45.776000000000003</c:v>
                </c:pt>
                <c:pt idx="921">
                  <c:v>45.503</c:v>
                </c:pt>
                <c:pt idx="922">
                  <c:v>46.411999999999999</c:v>
                </c:pt>
                <c:pt idx="923">
                  <c:v>46.595999999999997</c:v>
                </c:pt>
                <c:pt idx="924">
                  <c:v>46.585000000000001</c:v>
                </c:pt>
                <c:pt idx="925">
                  <c:v>45.619</c:v>
                </c:pt>
                <c:pt idx="926">
                  <c:v>44.805</c:v>
                </c:pt>
                <c:pt idx="927">
                  <c:v>44.636000000000003</c:v>
                </c:pt>
                <c:pt idx="928">
                  <c:v>45.890999999999998</c:v>
                </c:pt>
                <c:pt idx="929">
                  <c:v>44.779000000000003</c:v>
                </c:pt>
                <c:pt idx="930">
                  <c:v>45.378</c:v>
                </c:pt>
                <c:pt idx="931">
                  <c:v>45.363999999999997</c:v>
                </c:pt>
                <c:pt idx="932">
                  <c:v>47.171999999999997</c:v>
                </c:pt>
                <c:pt idx="933">
                  <c:v>46.220999999999997</c:v>
                </c:pt>
                <c:pt idx="934">
                  <c:v>46.046999999999997</c:v>
                </c:pt>
                <c:pt idx="935">
                  <c:v>45.588999999999999</c:v>
                </c:pt>
                <c:pt idx="936">
                  <c:v>43.36</c:v>
                </c:pt>
                <c:pt idx="937">
                  <c:v>43.162999999999997</c:v>
                </c:pt>
                <c:pt idx="938">
                  <c:v>42.481999999999999</c:v>
                </c:pt>
                <c:pt idx="939">
                  <c:v>43.956000000000003</c:v>
                </c:pt>
                <c:pt idx="940">
                  <c:v>43.776000000000003</c:v>
                </c:pt>
                <c:pt idx="941">
                  <c:v>44.115000000000002</c:v>
                </c:pt>
                <c:pt idx="942">
                  <c:v>44.444000000000003</c:v>
                </c:pt>
                <c:pt idx="943">
                  <c:v>43.784999999999997</c:v>
                </c:pt>
                <c:pt idx="944">
                  <c:v>43.731000000000002</c:v>
                </c:pt>
                <c:pt idx="945">
                  <c:v>45.250999999999998</c:v>
                </c:pt>
                <c:pt idx="946">
                  <c:v>44.768999999999998</c:v>
                </c:pt>
                <c:pt idx="947">
                  <c:v>43.725000000000001</c:v>
                </c:pt>
                <c:pt idx="948">
                  <c:v>43.417999999999999</c:v>
                </c:pt>
                <c:pt idx="949">
                  <c:v>44.503999999999998</c:v>
                </c:pt>
                <c:pt idx="950">
                  <c:v>45.374000000000002</c:v>
                </c:pt>
                <c:pt idx="951">
                  <c:v>45.877000000000002</c:v>
                </c:pt>
                <c:pt idx="952">
                  <c:v>46.075000000000003</c:v>
                </c:pt>
                <c:pt idx="953">
                  <c:v>46.872999999999998</c:v>
                </c:pt>
                <c:pt idx="954">
                  <c:v>45.826000000000001</c:v>
                </c:pt>
                <c:pt idx="955">
                  <c:v>43.866999999999997</c:v>
                </c:pt>
                <c:pt idx="956">
                  <c:v>45.753999999999998</c:v>
                </c:pt>
                <c:pt idx="957">
                  <c:v>45.180999999999997</c:v>
                </c:pt>
                <c:pt idx="958">
                  <c:v>46.823999999999998</c:v>
                </c:pt>
                <c:pt idx="959">
                  <c:v>46.290999999999997</c:v>
                </c:pt>
                <c:pt idx="960">
                  <c:v>45.27</c:v>
                </c:pt>
                <c:pt idx="961">
                  <c:v>46.848999999999997</c:v>
                </c:pt>
                <c:pt idx="962">
                  <c:v>45.701000000000001</c:v>
                </c:pt>
                <c:pt idx="963">
                  <c:v>47.57</c:v>
                </c:pt>
                <c:pt idx="964">
                  <c:v>46.994999999999997</c:v>
                </c:pt>
                <c:pt idx="965">
                  <c:v>45.994</c:v>
                </c:pt>
                <c:pt idx="966">
                  <c:v>46.786999999999999</c:v>
                </c:pt>
                <c:pt idx="967">
                  <c:v>46.014000000000003</c:v>
                </c:pt>
                <c:pt idx="968">
                  <c:v>46.533999999999999</c:v>
                </c:pt>
                <c:pt idx="969">
                  <c:v>46.048000000000002</c:v>
                </c:pt>
                <c:pt idx="970">
                  <c:v>44.508000000000003</c:v>
                </c:pt>
                <c:pt idx="971">
                  <c:v>46.612000000000002</c:v>
                </c:pt>
                <c:pt idx="972">
                  <c:v>45.320999999999998</c:v>
                </c:pt>
                <c:pt idx="973">
                  <c:v>45.795999999999999</c:v>
                </c:pt>
                <c:pt idx="974">
                  <c:v>45.936999999999998</c:v>
                </c:pt>
                <c:pt idx="975">
                  <c:v>47.267000000000003</c:v>
                </c:pt>
                <c:pt idx="976">
                  <c:v>47.38</c:v>
                </c:pt>
                <c:pt idx="977">
                  <c:v>47.045999999999999</c:v>
                </c:pt>
                <c:pt idx="978">
                  <c:v>47.273000000000003</c:v>
                </c:pt>
                <c:pt idx="979">
                  <c:v>47.033000000000001</c:v>
                </c:pt>
                <c:pt idx="980">
                  <c:v>46.612000000000002</c:v>
                </c:pt>
                <c:pt idx="981">
                  <c:v>46.953000000000003</c:v>
                </c:pt>
                <c:pt idx="982">
                  <c:v>46.651000000000003</c:v>
                </c:pt>
                <c:pt idx="983">
                  <c:v>47.026000000000003</c:v>
                </c:pt>
                <c:pt idx="984">
                  <c:v>47.91</c:v>
                </c:pt>
                <c:pt idx="985">
                  <c:v>47.2</c:v>
                </c:pt>
                <c:pt idx="986">
                  <c:v>45.000999999999998</c:v>
                </c:pt>
                <c:pt idx="987">
                  <c:v>45.125999999999998</c:v>
                </c:pt>
                <c:pt idx="988">
                  <c:v>46.576999999999998</c:v>
                </c:pt>
                <c:pt idx="989">
                  <c:v>46.261000000000003</c:v>
                </c:pt>
                <c:pt idx="990">
                  <c:v>46.274999999999999</c:v>
                </c:pt>
                <c:pt idx="991">
                  <c:v>46.420999999999999</c:v>
                </c:pt>
                <c:pt idx="992">
                  <c:v>46.722000000000001</c:v>
                </c:pt>
                <c:pt idx="993">
                  <c:v>44.862000000000002</c:v>
                </c:pt>
                <c:pt idx="994">
                  <c:v>46.527999999999999</c:v>
                </c:pt>
                <c:pt idx="995">
                  <c:v>44.838999999999999</c:v>
                </c:pt>
                <c:pt idx="996">
                  <c:v>46.029000000000003</c:v>
                </c:pt>
                <c:pt idx="997">
                  <c:v>46.323999999999998</c:v>
                </c:pt>
                <c:pt idx="998">
                  <c:v>46.390999999999998</c:v>
                </c:pt>
                <c:pt idx="999">
                  <c:v>45.154000000000003</c:v>
                </c:pt>
                <c:pt idx="1000">
                  <c:v>45.518000000000001</c:v>
                </c:pt>
                <c:pt idx="1001">
                  <c:v>46.654000000000003</c:v>
                </c:pt>
                <c:pt idx="1002">
                  <c:v>45.47</c:v>
                </c:pt>
                <c:pt idx="1003">
                  <c:v>46.304000000000002</c:v>
                </c:pt>
                <c:pt idx="1004">
                  <c:v>46.298999999999999</c:v>
                </c:pt>
                <c:pt idx="1005">
                  <c:v>48.430999999999997</c:v>
                </c:pt>
                <c:pt idx="1006">
                  <c:v>48.618000000000002</c:v>
                </c:pt>
                <c:pt idx="1007">
                  <c:v>49.024000000000001</c:v>
                </c:pt>
                <c:pt idx="1008">
                  <c:v>46.414000000000001</c:v>
                </c:pt>
                <c:pt idx="1009">
                  <c:v>46.857999999999997</c:v>
                </c:pt>
                <c:pt idx="1010">
                  <c:v>43.601999999999997</c:v>
                </c:pt>
                <c:pt idx="1011">
                  <c:v>44.701000000000001</c:v>
                </c:pt>
                <c:pt idx="1012">
                  <c:v>46.232999999999997</c:v>
                </c:pt>
                <c:pt idx="1013">
                  <c:v>47.582000000000001</c:v>
                </c:pt>
                <c:pt idx="1014">
                  <c:v>46.637</c:v>
                </c:pt>
                <c:pt idx="1015">
                  <c:v>45.984999999999999</c:v>
                </c:pt>
                <c:pt idx="1016">
                  <c:v>44.746000000000002</c:v>
                </c:pt>
                <c:pt idx="1017">
                  <c:v>44.051000000000002</c:v>
                </c:pt>
                <c:pt idx="1018">
                  <c:v>46.05</c:v>
                </c:pt>
                <c:pt idx="1019">
                  <c:v>44.241999999999997</c:v>
                </c:pt>
                <c:pt idx="1020">
                  <c:v>44.064</c:v>
                </c:pt>
                <c:pt idx="1021">
                  <c:v>45.503999999999998</c:v>
                </c:pt>
                <c:pt idx="1022">
                  <c:v>45.945</c:v>
                </c:pt>
                <c:pt idx="1023">
                  <c:v>46.024000000000001</c:v>
                </c:pt>
                <c:pt idx="1024">
                  <c:v>47.963000000000001</c:v>
                </c:pt>
                <c:pt idx="1025">
                  <c:v>47.927</c:v>
                </c:pt>
                <c:pt idx="1026">
                  <c:v>48.365000000000002</c:v>
                </c:pt>
                <c:pt idx="1027">
                  <c:v>47.045999999999999</c:v>
                </c:pt>
                <c:pt idx="1028">
                  <c:v>46.889000000000003</c:v>
                </c:pt>
                <c:pt idx="1029">
                  <c:v>46.533000000000001</c:v>
                </c:pt>
                <c:pt idx="1030">
                  <c:v>46.442999999999998</c:v>
                </c:pt>
                <c:pt idx="1031">
                  <c:v>46.829000000000001</c:v>
                </c:pt>
                <c:pt idx="1032">
                  <c:v>46.16</c:v>
                </c:pt>
                <c:pt idx="1033">
                  <c:v>46.262</c:v>
                </c:pt>
                <c:pt idx="1034">
                  <c:v>47.228999999999999</c:v>
                </c:pt>
                <c:pt idx="1035">
                  <c:v>48.009</c:v>
                </c:pt>
                <c:pt idx="1036">
                  <c:v>46.478999999999999</c:v>
                </c:pt>
                <c:pt idx="1037">
                  <c:v>47.094999999999999</c:v>
                </c:pt>
                <c:pt idx="1038">
                  <c:v>47.73</c:v>
                </c:pt>
                <c:pt idx="1039">
                  <c:v>46.945</c:v>
                </c:pt>
                <c:pt idx="1040">
                  <c:v>45.256999999999998</c:v>
                </c:pt>
                <c:pt idx="1041">
                  <c:v>47.417999999999999</c:v>
                </c:pt>
                <c:pt idx="1042">
                  <c:v>46.945999999999998</c:v>
                </c:pt>
                <c:pt idx="1043">
                  <c:v>46.005000000000003</c:v>
                </c:pt>
                <c:pt idx="1044">
                  <c:v>48.265000000000001</c:v>
                </c:pt>
                <c:pt idx="1045">
                  <c:v>46.868000000000002</c:v>
                </c:pt>
                <c:pt idx="1046">
                  <c:v>47.906999999999996</c:v>
                </c:pt>
                <c:pt idx="1047">
                  <c:v>46.244999999999997</c:v>
                </c:pt>
                <c:pt idx="1048">
                  <c:v>46.07</c:v>
                </c:pt>
                <c:pt idx="1049">
                  <c:v>47.9</c:v>
                </c:pt>
                <c:pt idx="1050">
                  <c:v>48.360999999999997</c:v>
                </c:pt>
                <c:pt idx="1051">
                  <c:v>48.122</c:v>
                </c:pt>
                <c:pt idx="1052">
                  <c:v>48.35</c:v>
                </c:pt>
                <c:pt idx="1053">
                  <c:v>48.332999999999998</c:v>
                </c:pt>
                <c:pt idx="1054">
                  <c:v>48.597999999999999</c:v>
                </c:pt>
                <c:pt idx="1055">
                  <c:v>47.045999999999999</c:v>
                </c:pt>
                <c:pt idx="1056">
                  <c:v>46.204000000000001</c:v>
                </c:pt>
                <c:pt idx="1057">
                  <c:v>47.838000000000001</c:v>
                </c:pt>
                <c:pt idx="1058">
                  <c:v>48.311999999999998</c:v>
                </c:pt>
                <c:pt idx="1059">
                  <c:v>47.396999999999998</c:v>
                </c:pt>
                <c:pt idx="1060">
                  <c:v>48.228000000000002</c:v>
                </c:pt>
                <c:pt idx="1061">
                  <c:v>46.338000000000001</c:v>
                </c:pt>
                <c:pt idx="1062">
                  <c:v>45.19</c:v>
                </c:pt>
                <c:pt idx="1063">
                  <c:v>47.997</c:v>
                </c:pt>
                <c:pt idx="1064">
                  <c:v>47.997</c:v>
                </c:pt>
                <c:pt idx="1065">
                  <c:v>46.904000000000003</c:v>
                </c:pt>
                <c:pt idx="1066">
                  <c:v>47.387</c:v>
                </c:pt>
                <c:pt idx="1067">
                  <c:v>48.493000000000002</c:v>
                </c:pt>
                <c:pt idx="1068">
                  <c:v>47.762999999999998</c:v>
                </c:pt>
                <c:pt idx="1069">
                  <c:v>47.15</c:v>
                </c:pt>
                <c:pt idx="1070">
                  <c:v>47.948999999999998</c:v>
                </c:pt>
                <c:pt idx="1071">
                  <c:v>45.756999999999998</c:v>
                </c:pt>
                <c:pt idx="1072">
                  <c:v>45.423000000000002</c:v>
                </c:pt>
                <c:pt idx="1073">
                  <c:v>45.088999999999999</c:v>
                </c:pt>
                <c:pt idx="1074">
                  <c:v>46.215000000000003</c:v>
                </c:pt>
                <c:pt idx="1075">
                  <c:v>47.277999999999999</c:v>
                </c:pt>
                <c:pt idx="1076">
                  <c:v>47.822000000000003</c:v>
                </c:pt>
                <c:pt idx="1077">
                  <c:v>47.286000000000001</c:v>
                </c:pt>
                <c:pt idx="1078">
                  <c:v>47.823</c:v>
                </c:pt>
                <c:pt idx="1079">
                  <c:v>50.234999999999999</c:v>
                </c:pt>
                <c:pt idx="1080">
                  <c:v>48.561999999999998</c:v>
                </c:pt>
                <c:pt idx="1081">
                  <c:v>49.341000000000001</c:v>
                </c:pt>
                <c:pt idx="1082">
                  <c:v>48.960999999999999</c:v>
                </c:pt>
                <c:pt idx="1083">
                  <c:v>46.945</c:v>
                </c:pt>
                <c:pt idx="1084">
                  <c:v>47.886000000000003</c:v>
                </c:pt>
                <c:pt idx="1085">
                  <c:v>48.216999999999999</c:v>
                </c:pt>
                <c:pt idx="1086">
                  <c:v>48.097999999999999</c:v>
                </c:pt>
                <c:pt idx="1087">
                  <c:v>48.097000000000001</c:v>
                </c:pt>
                <c:pt idx="1088">
                  <c:v>48.658000000000001</c:v>
                </c:pt>
                <c:pt idx="1089">
                  <c:v>48.514000000000003</c:v>
                </c:pt>
                <c:pt idx="1090">
                  <c:v>48.874000000000002</c:v>
                </c:pt>
                <c:pt idx="1091">
                  <c:v>47.29</c:v>
                </c:pt>
                <c:pt idx="1092">
                  <c:v>49.414999999999999</c:v>
                </c:pt>
                <c:pt idx="1093">
                  <c:v>47.762999999999998</c:v>
                </c:pt>
                <c:pt idx="1094">
                  <c:v>48.427</c:v>
                </c:pt>
                <c:pt idx="1095">
                  <c:v>46.576000000000001</c:v>
                </c:pt>
                <c:pt idx="1096">
                  <c:v>47.305</c:v>
                </c:pt>
                <c:pt idx="1097">
                  <c:v>47.777000000000001</c:v>
                </c:pt>
                <c:pt idx="1098">
                  <c:v>47.508000000000003</c:v>
                </c:pt>
                <c:pt idx="1099">
                  <c:v>49.456000000000003</c:v>
                </c:pt>
                <c:pt idx="1100">
                  <c:v>47.396000000000001</c:v>
                </c:pt>
                <c:pt idx="1101">
                  <c:v>46.981999999999999</c:v>
                </c:pt>
                <c:pt idx="1102">
                  <c:v>47.866</c:v>
                </c:pt>
                <c:pt idx="1103">
                  <c:v>47.052</c:v>
                </c:pt>
                <c:pt idx="1104">
                  <c:v>45.915999999999997</c:v>
                </c:pt>
                <c:pt idx="1105">
                  <c:v>46.911999999999999</c:v>
                </c:pt>
                <c:pt idx="1106">
                  <c:v>46.417000000000002</c:v>
                </c:pt>
                <c:pt idx="1107">
                  <c:v>47.957000000000001</c:v>
                </c:pt>
                <c:pt idx="1108">
                  <c:v>47.054000000000002</c:v>
                </c:pt>
                <c:pt idx="1109">
                  <c:v>46.851999999999997</c:v>
                </c:pt>
                <c:pt idx="1110">
                  <c:v>47.615000000000002</c:v>
                </c:pt>
                <c:pt idx="1111">
                  <c:v>46.701000000000001</c:v>
                </c:pt>
                <c:pt idx="1112">
                  <c:v>45.826000000000001</c:v>
                </c:pt>
                <c:pt idx="1113">
                  <c:v>44.417000000000002</c:v>
                </c:pt>
                <c:pt idx="1114">
                  <c:v>44.043999999999997</c:v>
                </c:pt>
                <c:pt idx="1115">
                  <c:v>44.575000000000003</c:v>
                </c:pt>
                <c:pt idx="1116">
                  <c:v>47.008000000000003</c:v>
                </c:pt>
                <c:pt idx="1117">
                  <c:v>46.533000000000001</c:v>
                </c:pt>
                <c:pt idx="1118">
                  <c:v>46.350999999999999</c:v>
                </c:pt>
                <c:pt idx="1119">
                  <c:v>46.143999999999998</c:v>
                </c:pt>
                <c:pt idx="1120">
                  <c:v>47.564999999999998</c:v>
                </c:pt>
                <c:pt idx="1121">
                  <c:v>47.753999999999998</c:v>
                </c:pt>
                <c:pt idx="1122">
                  <c:v>45.661000000000001</c:v>
                </c:pt>
                <c:pt idx="1123">
                  <c:v>46.99</c:v>
                </c:pt>
                <c:pt idx="1124">
                  <c:v>47.7</c:v>
                </c:pt>
                <c:pt idx="1125">
                  <c:v>47.35</c:v>
                </c:pt>
                <c:pt idx="1126">
                  <c:v>49.487000000000002</c:v>
                </c:pt>
                <c:pt idx="1127">
                  <c:v>47.033999999999999</c:v>
                </c:pt>
                <c:pt idx="1128">
                  <c:v>49.500999999999998</c:v>
                </c:pt>
                <c:pt idx="1129">
                  <c:v>46.643999999999998</c:v>
                </c:pt>
                <c:pt idx="1130">
                  <c:v>46.427</c:v>
                </c:pt>
                <c:pt idx="1131">
                  <c:v>47.253999999999998</c:v>
                </c:pt>
                <c:pt idx="1132">
                  <c:v>46.436</c:v>
                </c:pt>
                <c:pt idx="1133">
                  <c:v>46.841000000000001</c:v>
                </c:pt>
                <c:pt idx="1134">
                  <c:v>45.682000000000002</c:v>
                </c:pt>
                <c:pt idx="1135">
                  <c:v>46.953000000000003</c:v>
                </c:pt>
                <c:pt idx="1136">
                  <c:v>49.121000000000002</c:v>
                </c:pt>
                <c:pt idx="1137">
                  <c:v>47.850999999999999</c:v>
                </c:pt>
                <c:pt idx="1138">
                  <c:v>48.363999999999997</c:v>
                </c:pt>
                <c:pt idx="1139">
                  <c:v>48.954000000000001</c:v>
                </c:pt>
                <c:pt idx="1140">
                  <c:v>48.957999999999998</c:v>
                </c:pt>
                <c:pt idx="1141">
                  <c:v>48.81</c:v>
                </c:pt>
                <c:pt idx="1142">
                  <c:v>46.582999999999998</c:v>
                </c:pt>
                <c:pt idx="1143">
                  <c:v>46.42</c:v>
                </c:pt>
                <c:pt idx="1144">
                  <c:v>47.540999999999997</c:v>
                </c:pt>
                <c:pt idx="1145">
                  <c:v>45.921999999999997</c:v>
                </c:pt>
                <c:pt idx="1146">
                  <c:v>46.256999999999998</c:v>
                </c:pt>
                <c:pt idx="1147">
                  <c:v>47.872</c:v>
                </c:pt>
                <c:pt idx="1148">
                  <c:v>47.466000000000001</c:v>
                </c:pt>
                <c:pt idx="1149">
                  <c:v>47.335999999999999</c:v>
                </c:pt>
                <c:pt idx="1150">
                  <c:v>47.716000000000001</c:v>
                </c:pt>
                <c:pt idx="1151">
                  <c:v>47.433</c:v>
                </c:pt>
                <c:pt idx="1152">
                  <c:v>47.473999999999997</c:v>
                </c:pt>
                <c:pt idx="1153">
                  <c:v>48.075000000000003</c:v>
                </c:pt>
                <c:pt idx="1154">
                  <c:v>48.774999999999999</c:v>
                </c:pt>
                <c:pt idx="1155">
                  <c:v>48.195</c:v>
                </c:pt>
                <c:pt idx="1156">
                  <c:v>47.116</c:v>
                </c:pt>
                <c:pt idx="1157">
                  <c:v>45.991999999999997</c:v>
                </c:pt>
                <c:pt idx="1158">
                  <c:v>46.319000000000003</c:v>
                </c:pt>
                <c:pt idx="1159">
                  <c:v>47.878</c:v>
                </c:pt>
                <c:pt idx="1160">
                  <c:v>47.140999999999998</c:v>
                </c:pt>
                <c:pt idx="1161">
                  <c:v>49.075000000000003</c:v>
                </c:pt>
                <c:pt idx="1162">
                  <c:v>47.026000000000003</c:v>
                </c:pt>
                <c:pt idx="1163">
                  <c:v>50.341999999999999</c:v>
                </c:pt>
                <c:pt idx="1164">
                  <c:v>48.33</c:v>
                </c:pt>
                <c:pt idx="1165">
                  <c:v>47.887999999999998</c:v>
                </c:pt>
                <c:pt idx="1166">
                  <c:v>46.165999999999997</c:v>
                </c:pt>
                <c:pt idx="1167">
                  <c:v>47.386000000000003</c:v>
                </c:pt>
                <c:pt idx="1168">
                  <c:v>46.683</c:v>
                </c:pt>
                <c:pt idx="1169">
                  <c:v>45.085999999999999</c:v>
                </c:pt>
                <c:pt idx="1170">
                  <c:v>45.768999999999998</c:v>
                </c:pt>
                <c:pt idx="1171">
                  <c:v>45.487000000000002</c:v>
                </c:pt>
                <c:pt idx="1172">
                  <c:v>46.329000000000001</c:v>
                </c:pt>
                <c:pt idx="1173">
                  <c:v>46.463999999999999</c:v>
                </c:pt>
                <c:pt idx="1174">
                  <c:v>46.33</c:v>
                </c:pt>
                <c:pt idx="1175">
                  <c:v>46.686999999999998</c:v>
                </c:pt>
                <c:pt idx="1176">
                  <c:v>48.774999999999999</c:v>
                </c:pt>
                <c:pt idx="1177">
                  <c:v>48.683</c:v>
                </c:pt>
                <c:pt idx="1178">
                  <c:v>49.957000000000001</c:v>
                </c:pt>
                <c:pt idx="1179">
                  <c:v>47.777999999999999</c:v>
                </c:pt>
                <c:pt idx="1180">
                  <c:v>46.91</c:v>
                </c:pt>
                <c:pt idx="1181">
                  <c:v>48.411999999999999</c:v>
                </c:pt>
                <c:pt idx="1182">
                  <c:v>48.353999999999999</c:v>
                </c:pt>
                <c:pt idx="1183">
                  <c:v>46.454000000000001</c:v>
                </c:pt>
                <c:pt idx="1184">
                  <c:v>46.703000000000003</c:v>
                </c:pt>
                <c:pt idx="1185">
                  <c:v>46.192999999999998</c:v>
                </c:pt>
                <c:pt idx="1186">
                  <c:v>46.207999999999998</c:v>
                </c:pt>
                <c:pt idx="1187">
                  <c:v>46.856000000000002</c:v>
                </c:pt>
                <c:pt idx="1188">
                  <c:v>46.606000000000002</c:v>
                </c:pt>
                <c:pt idx="1189">
                  <c:v>46.261000000000003</c:v>
                </c:pt>
                <c:pt idx="1190">
                  <c:v>46.786000000000001</c:v>
                </c:pt>
                <c:pt idx="1191">
                  <c:v>44.122</c:v>
                </c:pt>
                <c:pt idx="1192">
                  <c:v>45.677</c:v>
                </c:pt>
                <c:pt idx="1193">
                  <c:v>47.905000000000001</c:v>
                </c:pt>
                <c:pt idx="1194">
                  <c:v>47.328000000000003</c:v>
                </c:pt>
                <c:pt idx="1195">
                  <c:v>46.813000000000002</c:v>
                </c:pt>
                <c:pt idx="1196">
                  <c:v>46.034999999999997</c:v>
                </c:pt>
                <c:pt idx="1197">
                  <c:v>45.170999999999999</c:v>
                </c:pt>
                <c:pt idx="1198">
                  <c:v>46.003</c:v>
                </c:pt>
                <c:pt idx="1199">
                  <c:v>47.17</c:v>
                </c:pt>
              </c:numCache>
            </c:numRef>
          </c:yVal>
        </c:ser>
        <c:ser>
          <c:idx val="3"/>
          <c:order val="3"/>
          <c:tx>
            <c:strRef>
              <c:f>Sheet1!$X$1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Sheet1!$V$2:$V$1201</c:f>
              <c:numCache>
                <c:formatCode>General</c:formatCode>
                <c:ptCount val="1200"/>
              </c:numCache>
            </c:numRef>
          </c:xVal>
          <c:yVal>
            <c:numRef>
              <c:f>Sheet1!$X$2:$X$1201</c:f>
              <c:numCache>
                <c:formatCode>General</c:formatCode>
                <c:ptCount val="1200"/>
              </c:numCache>
            </c:numRef>
          </c:yVal>
        </c:ser>
        <c:axId val="123656832"/>
        <c:axId val="123818368"/>
      </c:scatterChart>
      <c:valAx>
        <c:axId val="123656832"/>
        <c:scaling>
          <c:orientation val="minMax"/>
        </c:scaling>
        <c:axPos val="b"/>
        <c:numFmt formatCode="General" sourceLinked="1"/>
        <c:tickLblPos val="nextTo"/>
        <c:crossAx val="123818368"/>
        <c:crosses val="autoZero"/>
        <c:crossBetween val="midCat"/>
      </c:valAx>
      <c:valAx>
        <c:axId val="123818368"/>
        <c:scaling>
          <c:orientation val="minMax"/>
        </c:scaling>
        <c:axPos val="l"/>
        <c:majorGridlines/>
        <c:numFmt formatCode="General" sourceLinked="1"/>
        <c:tickLblPos val="nextTo"/>
        <c:crossAx val="1236568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Sheet1!$G$1</c:f>
              <c:strCache>
                <c:ptCount val="1"/>
                <c:pt idx="0">
                  <c:v>mut CA 289_A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Sheet1!$D$2:$D$1201</c:f>
              <c:numCache>
                <c:formatCode>General</c:formatCode>
                <c:ptCount val="1200"/>
                <c:pt idx="600">
                  <c:v>31.552</c:v>
                </c:pt>
                <c:pt idx="601">
                  <c:v>30.809000000000001</c:v>
                </c:pt>
                <c:pt idx="602">
                  <c:v>31.84</c:v>
                </c:pt>
                <c:pt idx="603">
                  <c:v>30.236999999999998</c:v>
                </c:pt>
                <c:pt idx="604">
                  <c:v>30.327999999999999</c:v>
                </c:pt>
                <c:pt idx="605">
                  <c:v>29.97</c:v>
                </c:pt>
                <c:pt idx="606">
                  <c:v>31.777999999999999</c:v>
                </c:pt>
                <c:pt idx="607">
                  <c:v>30.709</c:v>
                </c:pt>
                <c:pt idx="608">
                  <c:v>30.59</c:v>
                </c:pt>
                <c:pt idx="609">
                  <c:v>31.044</c:v>
                </c:pt>
                <c:pt idx="610">
                  <c:v>31.824000000000002</c:v>
                </c:pt>
                <c:pt idx="611">
                  <c:v>31.247</c:v>
                </c:pt>
                <c:pt idx="612">
                  <c:v>32.154000000000003</c:v>
                </c:pt>
                <c:pt idx="613">
                  <c:v>30.715</c:v>
                </c:pt>
                <c:pt idx="614">
                  <c:v>31.039000000000001</c:v>
                </c:pt>
                <c:pt idx="615">
                  <c:v>31.561</c:v>
                </c:pt>
                <c:pt idx="616">
                  <c:v>32.871000000000002</c:v>
                </c:pt>
                <c:pt idx="617">
                  <c:v>33.787999999999997</c:v>
                </c:pt>
                <c:pt idx="618">
                  <c:v>32.53</c:v>
                </c:pt>
                <c:pt idx="619">
                  <c:v>32.618000000000002</c:v>
                </c:pt>
                <c:pt idx="620">
                  <c:v>30.835999999999999</c:v>
                </c:pt>
                <c:pt idx="621">
                  <c:v>31.129000000000001</c:v>
                </c:pt>
                <c:pt idx="622">
                  <c:v>30.704999999999998</c:v>
                </c:pt>
                <c:pt idx="623">
                  <c:v>31.213000000000001</c:v>
                </c:pt>
                <c:pt idx="624">
                  <c:v>29.189</c:v>
                </c:pt>
                <c:pt idx="625">
                  <c:v>29.152000000000001</c:v>
                </c:pt>
                <c:pt idx="626">
                  <c:v>29.707000000000001</c:v>
                </c:pt>
                <c:pt idx="627">
                  <c:v>30.495999999999999</c:v>
                </c:pt>
                <c:pt idx="628">
                  <c:v>30.164000000000001</c:v>
                </c:pt>
                <c:pt idx="629">
                  <c:v>30.562999999999999</c:v>
                </c:pt>
                <c:pt idx="630">
                  <c:v>30.186</c:v>
                </c:pt>
                <c:pt idx="631">
                  <c:v>32.311999999999998</c:v>
                </c:pt>
                <c:pt idx="632">
                  <c:v>31.343</c:v>
                </c:pt>
                <c:pt idx="633">
                  <c:v>33.145000000000003</c:v>
                </c:pt>
                <c:pt idx="634">
                  <c:v>32.720999999999997</c:v>
                </c:pt>
                <c:pt idx="635">
                  <c:v>32.954999999999998</c:v>
                </c:pt>
                <c:pt idx="636">
                  <c:v>31.084</c:v>
                </c:pt>
                <c:pt idx="637">
                  <c:v>30.32</c:v>
                </c:pt>
                <c:pt idx="638">
                  <c:v>32.317</c:v>
                </c:pt>
                <c:pt idx="639">
                  <c:v>32.125</c:v>
                </c:pt>
                <c:pt idx="640">
                  <c:v>32.125</c:v>
                </c:pt>
                <c:pt idx="641">
                  <c:v>31.76</c:v>
                </c:pt>
                <c:pt idx="642">
                  <c:v>32.396000000000001</c:v>
                </c:pt>
                <c:pt idx="643">
                  <c:v>32.921999999999997</c:v>
                </c:pt>
                <c:pt idx="644">
                  <c:v>33.369999999999997</c:v>
                </c:pt>
                <c:pt idx="645">
                  <c:v>32.191000000000003</c:v>
                </c:pt>
                <c:pt idx="646">
                  <c:v>32.134999999999998</c:v>
                </c:pt>
                <c:pt idx="647">
                  <c:v>31.460999999999999</c:v>
                </c:pt>
                <c:pt idx="648">
                  <c:v>34.445999999999998</c:v>
                </c:pt>
                <c:pt idx="649">
                  <c:v>35.256999999999998</c:v>
                </c:pt>
                <c:pt idx="650">
                  <c:v>34.610999999999997</c:v>
                </c:pt>
                <c:pt idx="651">
                  <c:v>33.148000000000003</c:v>
                </c:pt>
                <c:pt idx="652">
                  <c:v>32.244</c:v>
                </c:pt>
                <c:pt idx="653">
                  <c:v>31.873000000000001</c:v>
                </c:pt>
                <c:pt idx="654">
                  <c:v>31.012</c:v>
                </c:pt>
                <c:pt idx="655">
                  <c:v>29.808</c:v>
                </c:pt>
                <c:pt idx="656">
                  <c:v>31.753</c:v>
                </c:pt>
                <c:pt idx="657">
                  <c:v>31.582000000000001</c:v>
                </c:pt>
                <c:pt idx="658">
                  <c:v>31.021999999999998</c:v>
                </c:pt>
                <c:pt idx="659">
                  <c:v>31.183</c:v>
                </c:pt>
                <c:pt idx="660">
                  <c:v>29.693000000000001</c:v>
                </c:pt>
                <c:pt idx="661">
                  <c:v>31.523</c:v>
                </c:pt>
                <c:pt idx="662">
                  <c:v>32.01</c:v>
                </c:pt>
                <c:pt idx="663">
                  <c:v>31.738</c:v>
                </c:pt>
                <c:pt idx="664">
                  <c:v>31.469000000000001</c:v>
                </c:pt>
                <c:pt idx="665">
                  <c:v>31.228999999999999</c:v>
                </c:pt>
                <c:pt idx="666">
                  <c:v>31.126999999999999</c:v>
                </c:pt>
                <c:pt idx="667">
                  <c:v>31.704000000000001</c:v>
                </c:pt>
                <c:pt idx="668">
                  <c:v>31.117000000000001</c:v>
                </c:pt>
                <c:pt idx="669">
                  <c:v>31.195</c:v>
                </c:pt>
                <c:pt idx="670">
                  <c:v>30.515999999999998</c:v>
                </c:pt>
                <c:pt idx="671">
                  <c:v>30.678000000000001</c:v>
                </c:pt>
                <c:pt idx="672">
                  <c:v>30.802</c:v>
                </c:pt>
                <c:pt idx="673">
                  <c:v>30.911000000000001</c:v>
                </c:pt>
                <c:pt idx="674">
                  <c:v>30.294</c:v>
                </c:pt>
                <c:pt idx="675">
                  <c:v>31.117999999999999</c:v>
                </c:pt>
                <c:pt idx="676">
                  <c:v>30.622</c:v>
                </c:pt>
                <c:pt idx="677">
                  <c:v>29.957999999999998</c:v>
                </c:pt>
                <c:pt idx="678">
                  <c:v>30.552</c:v>
                </c:pt>
                <c:pt idx="679">
                  <c:v>29.564</c:v>
                </c:pt>
                <c:pt idx="680">
                  <c:v>29.67</c:v>
                </c:pt>
                <c:pt idx="681">
                  <c:v>29.821000000000002</c:v>
                </c:pt>
                <c:pt idx="682">
                  <c:v>31.291</c:v>
                </c:pt>
                <c:pt idx="683">
                  <c:v>31.178999999999998</c:v>
                </c:pt>
                <c:pt idx="684">
                  <c:v>30.762</c:v>
                </c:pt>
                <c:pt idx="685">
                  <c:v>30.256</c:v>
                </c:pt>
                <c:pt idx="686">
                  <c:v>31.233000000000001</c:v>
                </c:pt>
                <c:pt idx="687">
                  <c:v>29.824999999999999</c:v>
                </c:pt>
                <c:pt idx="688">
                  <c:v>30.661999999999999</c:v>
                </c:pt>
                <c:pt idx="689">
                  <c:v>29.759</c:v>
                </c:pt>
                <c:pt idx="690">
                  <c:v>30.832999999999998</c:v>
                </c:pt>
                <c:pt idx="691">
                  <c:v>30.268999999999998</c:v>
                </c:pt>
                <c:pt idx="692">
                  <c:v>30.28</c:v>
                </c:pt>
                <c:pt idx="693">
                  <c:v>31.411999999999999</c:v>
                </c:pt>
                <c:pt idx="694">
                  <c:v>31.966999999999999</c:v>
                </c:pt>
                <c:pt idx="695">
                  <c:v>29.875</c:v>
                </c:pt>
                <c:pt idx="696">
                  <c:v>30.832000000000001</c:v>
                </c:pt>
                <c:pt idx="697">
                  <c:v>30.821000000000002</c:v>
                </c:pt>
                <c:pt idx="698">
                  <c:v>30.492000000000001</c:v>
                </c:pt>
                <c:pt idx="699">
                  <c:v>30.568000000000001</c:v>
                </c:pt>
                <c:pt idx="700">
                  <c:v>32.610999999999997</c:v>
                </c:pt>
                <c:pt idx="701">
                  <c:v>31.800999999999998</c:v>
                </c:pt>
                <c:pt idx="702">
                  <c:v>31.445</c:v>
                </c:pt>
                <c:pt idx="703">
                  <c:v>31.643999999999998</c:v>
                </c:pt>
                <c:pt idx="704">
                  <c:v>32.112000000000002</c:v>
                </c:pt>
                <c:pt idx="705">
                  <c:v>33.093000000000004</c:v>
                </c:pt>
                <c:pt idx="706">
                  <c:v>32.249000000000002</c:v>
                </c:pt>
                <c:pt idx="707">
                  <c:v>31.475999999999999</c:v>
                </c:pt>
                <c:pt idx="708">
                  <c:v>31.829000000000001</c:v>
                </c:pt>
                <c:pt idx="709">
                  <c:v>32.289000000000001</c:v>
                </c:pt>
                <c:pt idx="710">
                  <c:v>31.972000000000001</c:v>
                </c:pt>
                <c:pt idx="711">
                  <c:v>31.756</c:v>
                </c:pt>
                <c:pt idx="712">
                  <c:v>31.594999999999999</c:v>
                </c:pt>
                <c:pt idx="713">
                  <c:v>31.867999999999999</c:v>
                </c:pt>
                <c:pt idx="714">
                  <c:v>31.484999999999999</c:v>
                </c:pt>
                <c:pt idx="715">
                  <c:v>31.184999999999999</c:v>
                </c:pt>
                <c:pt idx="716">
                  <c:v>29.922999999999998</c:v>
                </c:pt>
                <c:pt idx="717">
                  <c:v>30.658000000000001</c:v>
                </c:pt>
                <c:pt idx="718">
                  <c:v>30.283999999999999</c:v>
                </c:pt>
                <c:pt idx="719">
                  <c:v>30.13</c:v>
                </c:pt>
                <c:pt idx="720">
                  <c:v>31.202000000000002</c:v>
                </c:pt>
                <c:pt idx="721">
                  <c:v>31.381</c:v>
                </c:pt>
                <c:pt idx="722">
                  <c:v>30.96</c:v>
                </c:pt>
                <c:pt idx="723">
                  <c:v>30.138999999999999</c:v>
                </c:pt>
                <c:pt idx="724">
                  <c:v>30.731999999999999</c:v>
                </c:pt>
                <c:pt idx="725">
                  <c:v>32.005000000000003</c:v>
                </c:pt>
                <c:pt idx="726">
                  <c:v>31.690999999999999</c:v>
                </c:pt>
                <c:pt idx="727">
                  <c:v>30.295999999999999</c:v>
                </c:pt>
                <c:pt idx="728">
                  <c:v>30.449000000000002</c:v>
                </c:pt>
                <c:pt idx="729">
                  <c:v>30.074999999999999</c:v>
                </c:pt>
                <c:pt idx="730">
                  <c:v>30.771999999999998</c:v>
                </c:pt>
                <c:pt idx="731">
                  <c:v>30.626000000000001</c:v>
                </c:pt>
                <c:pt idx="732">
                  <c:v>31.053000000000001</c:v>
                </c:pt>
                <c:pt idx="733">
                  <c:v>31.032</c:v>
                </c:pt>
                <c:pt idx="734">
                  <c:v>29.759</c:v>
                </c:pt>
                <c:pt idx="735">
                  <c:v>30.062999999999999</c:v>
                </c:pt>
                <c:pt idx="736">
                  <c:v>29.460999999999999</c:v>
                </c:pt>
                <c:pt idx="737">
                  <c:v>30.690999999999999</c:v>
                </c:pt>
                <c:pt idx="738">
                  <c:v>30.728000000000002</c:v>
                </c:pt>
                <c:pt idx="739">
                  <c:v>30.974</c:v>
                </c:pt>
                <c:pt idx="740">
                  <c:v>30.407</c:v>
                </c:pt>
                <c:pt idx="741">
                  <c:v>31.266999999999999</c:v>
                </c:pt>
                <c:pt idx="742">
                  <c:v>30.683</c:v>
                </c:pt>
                <c:pt idx="743">
                  <c:v>31.321000000000002</c:v>
                </c:pt>
                <c:pt idx="744">
                  <c:v>30.553999999999998</c:v>
                </c:pt>
                <c:pt idx="745">
                  <c:v>31.059000000000001</c:v>
                </c:pt>
                <c:pt idx="746">
                  <c:v>30.271000000000001</c:v>
                </c:pt>
                <c:pt idx="747">
                  <c:v>31.062000000000001</c:v>
                </c:pt>
                <c:pt idx="748">
                  <c:v>31.437000000000001</c:v>
                </c:pt>
                <c:pt idx="749">
                  <c:v>31.489000000000001</c:v>
                </c:pt>
                <c:pt idx="750">
                  <c:v>31.731999999999999</c:v>
                </c:pt>
                <c:pt idx="751">
                  <c:v>30.372</c:v>
                </c:pt>
                <c:pt idx="752">
                  <c:v>30.545999999999999</c:v>
                </c:pt>
                <c:pt idx="753">
                  <c:v>31.178999999999998</c:v>
                </c:pt>
                <c:pt idx="754">
                  <c:v>30.306999999999999</c:v>
                </c:pt>
                <c:pt idx="755">
                  <c:v>31.573</c:v>
                </c:pt>
                <c:pt idx="756">
                  <c:v>32.191000000000003</c:v>
                </c:pt>
                <c:pt idx="757">
                  <c:v>33.735999999999997</c:v>
                </c:pt>
                <c:pt idx="758">
                  <c:v>31.184000000000001</c:v>
                </c:pt>
                <c:pt idx="759">
                  <c:v>31.378</c:v>
                </c:pt>
                <c:pt idx="760">
                  <c:v>30.989000000000001</c:v>
                </c:pt>
                <c:pt idx="761">
                  <c:v>31.257000000000001</c:v>
                </c:pt>
                <c:pt idx="762">
                  <c:v>30.015000000000001</c:v>
                </c:pt>
                <c:pt idx="763">
                  <c:v>31.512</c:v>
                </c:pt>
                <c:pt idx="764">
                  <c:v>29.777000000000001</c:v>
                </c:pt>
                <c:pt idx="765">
                  <c:v>31.158000000000001</c:v>
                </c:pt>
                <c:pt idx="766">
                  <c:v>29.823</c:v>
                </c:pt>
                <c:pt idx="767">
                  <c:v>30.683</c:v>
                </c:pt>
                <c:pt idx="768">
                  <c:v>30.206</c:v>
                </c:pt>
                <c:pt idx="769">
                  <c:v>30.241</c:v>
                </c:pt>
                <c:pt idx="770">
                  <c:v>31.847999999999999</c:v>
                </c:pt>
                <c:pt idx="771">
                  <c:v>31.614000000000001</c:v>
                </c:pt>
                <c:pt idx="772">
                  <c:v>31.213999999999999</c:v>
                </c:pt>
                <c:pt idx="773">
                  <c:v>29.495000000000001</c:v>
                </c:pt>
                <c:pt idx="774">
                  <c:v>30.556000000000001</c:v>
                </c:pt>
                <c:pt idx="775">
                  <c:v>29.088000000000001</c:v>
                </c:pt>
                <c:pt idx="776">
                  <c:v>29.521999999999998</c:v>
                </c:pt>
                <c:pt idx="777">
                  <c:v>30.826000000000001</c:v>
                </c:pt>
                <c:pt idx="778">
                  <c:v>30.753</c:v>
                </c:pt>
                <c:pt idx="779">
                  <c:v>29.524000000000001</c:v>
                </c:pt>
                <c:pt idx="780">
                  <c:v>29.594999999999999</c:v>
                </c:pt>
                <c:pt idx="781">
                  <c:v>30.774000000000001</c:v>
                </c:pt>
                <c:pt idx="782">
                  <c:v>29.477</c:v>
                </c:pt>
                <c:pt idx="783">
                  <c:v>30.015999999999998</c:v>
                </c:pt>
                <c:pt idx="784">
                  <c:v>30.763999999999999</c:v>
                </c:pt>
                <c:pt idx="785">
                  <c:v>31.361999999999998</c:v>
                </c:pt>
                <c:pt idx="786">
                  <c:v>30.962</c:v>
                </c:pt>
                <c:pt idx="787">
                  <c:v>29.562999999999999</c:v>
                </c:pt>
                <c:pt idx="788">
                  <c:v>31.026</c:v>
                </c:pt>
                <c:pt idx="789">
                  <c:v>30.018000000000001</c:v>
                </c:pt>
                <c:pt idx="790">
                  <c:v>29.904</c:v>
                </c:pt>
                <c:pt idx="791">
                  <c:v>30.166</c:v>
                </c:pt>
                <c:pt idx="792">
                  <c:v>30.436</c:v>
                </c:pt>
                <c:pt idx="793">
                  <c:v>30.556000000000001</c:v>
                </c:pt>
                <c:pt idx="794">
                  <c:v>30.087</c:v>
                </c:pt>
                <c:pt idx="795">
                  <c:v>31.302</c:v>
                </c:pt>
                <c:pt idx="796">
                  <c:v>30.622</c:v>
                </c:pt>
                <c:pt idx="797">
                  <c:v>31.713000000000001</c:v>
                </c:pt>
                <c:pt idx="798">
                  <c:v>29.867000000000001</c:v>
                </c:pt>
                <c:pt idx="799">
                  <c:v>30.777000000000001</c:v>
                </c:pt>
                <c:pt idx="800">
                  <c:v>30.792000000000002</c:v>
                </c:pt>
                <c:pt idx="801">
                  <c:v>30.920999999999999</c:v>
                </c:pt>
                <c:pt idx="802">
                  <c:v>31.233000000000001</c:v>
                </c:pt>
                <c:pt idx="803">
                  <c:v>31.45</c:v>
                </c:pt>
                <c:pt idx="804">
                  <c:v>30.936</c:v>
                </c:pt>
                <c:pt idx="805">
                  <c:v>33.276000000000003</c:v>
                </c:pt>
                <c:pt idx="806">
                  <c:v>31.852</c:v>
                </c:pt>
                <c:pt idx="807">
                  <c:v>32.027999999999999</c:v>
                </c:pt>
                <c:pt idx="808">
                  <c:v>31.356999999999999</c:v>
                </c:pt>
                <c:pt idx="809">
                  <c:v>30.978999999999999</c:v>
                </c:pt>
                <c:pt idx="810">
                  <c:v>31.646000000000001</c:v>
                </c:pt>
                <c:pt idx="811">
                  <c:v>30.771999999999998</c:v>
                </c:pt>
                <c:pt idx="812">
                  <c:v>31.116</c:v>
                </c:pt>
                <c:pt idx="813">
                  <c:v>31.027000000000001</c:v>
                </c:pt>
                <c:pt idx="814">
                  <c:v>31.135999999999999</c:v>
                </c:pt>
                <c:pt idx="815">
                  <c:v>31.155999999999999</c:v>
                </c:pt>
                <c:pt idx="816">
                  <c:v>30.893999999999998</c:v>
                </c:pt>
                <c:pt idx="817">
                  <c:v>30.821000000000002</c:v>
                </c:pt>
                <c:pt idx="818">
                  <c:v>30.481999999999999</c:v>
                </c:pt>
                <c:pt idx="819">
                  <c:v>29.853999999999999</c:v>
                </c:pt>
                <c:pt idx="820">
                  <c:v>31.56</c:v>
                </c:pt>
                <c:pt idx="821">
                  <c:v>32.787999999999997</c:v>
                </c:pt>
                <c:pt idx="822">
                  <c:v>32.738</c:v>
                </c:pt>
                <c:pt idx="823">
                  <c:v>30.585999999999999</c:v>
                </c:pt>
                <c:pt idx="824">
                  <c:v>30.867999999999999</c:v>
                </c:pt>
                <c:pt idx="825">
                  <c:v>30.364999999999998</c:v>
                </c:pt>
                <c:pt idx="826">
                  <c:v>31.33</c:v>
                </c:pt>
                <c:pt idx="827">
                  <c:v>30.821000000000002</c:v>
                </c:pt>
                <c:pt idx="828">
                  <c:v>30.754000000000001</c:v>
                </c:pt>
                <c:pt idx="829">
                  <c:v>29.832999999999998</c:v>
                </c:pt>
                <c:pt idx="830">
                  <c:v>29.74</c:v>
                </c:pt>
                <c:pt idx="831">
                  <c:v>30.91</c:v>
                </c:pt>
                <c:pt idx="832">
                  <c:v>31.78</c:v>
                </c:pt>
                <c:pt idx="833">
                  <c:v>32.009</c:v>
                </c:pt>
                <c:pt idx="834">
                  <c:v>30.74</c:v>
                </c:pt>
                <c:pt idx="835">
                  <c:v>31.692</c:v>
                </c:pt>
                <c:pt idx="836">
                  <c:v>32.140999999999998</c:v>
                </c:pt>
                <c:pt idx="837">
                  <c:v>31.298999999999999</c:v>
                </c:pt>
                <c:pt idx="838">
                  <c:v>31.312999999999999</c:v>
                </c:pt>
                <c:pt idx="839">
                  <c:v>32.311</c:v>
                </c:pt>
                <c:pt idx="840">
                  <c:v>30.873000000000001</c:v>
                </c:pt>
                <c:pt idx="841">
                  <c:v>31.710999999999999</c:v>
                </c:pt>
                <c:pt idx="842">
                  <c:v>31.847999999999999</c:v>
                </c:pt>
                <c:pt idx="843">
                  <c:v>30.567</c:v>
                </c:pt>
                <c:pt idx="844">
                  <c:v>30.853000000000002</c:v>
                </c:pt>
                <c:pt idx="845">
                  <c:v>30.869</c:v>
                </c:pt>
                <c:pt idx="846">
                  <c:v>31.637</c:v>
                </c:pt>
                <c:pt idx="847">
                  <c:v>31.718</c:v>
                </c:pt>
                <c:pt idx="848">
                  <c:v>30.936</c:v>
                </c:pt>
                <c:pt idx="849">
                  <c:v>31.501999999999999</c:v>
                </c:pt>
                <c:pt idx="850">
                  <c:v>32.853000000000002</c:v>
                </c:pt>
                <c:pt idx="851">
                  <c:v>31.143999999999998</c:v>
                </c:pt>
                <c:pt idx="852">
                  <c:v>31.66</c:v>
                </c:pt>
                <c:pt idx="853">
                  <c:v>31.78</c:v>
                </c:pt>
                <c:pt idx="854">
                  <c:v>32.222999999999999</c:v>
                </c:pt>
                <c:pt idx="855">
                  <c:v>31.515999999999998</c:v>
                </c:pt>
                <c:pt idx="856">
                  <c:v>31.553999999999998</c:v>
                </c:pt>
                <c:pt idx="857">
                  <c:v>30.646000000000001</c:v>
                </c:pt>
                <c:pt idx="858">
                  <c:v>30.948</c:v>
                </c:pt>
                <c:pt idx="859">
                  <c:v>30.838999999999999</c:v>
                </c:pt>
                <c:pt idx="860">
                  <c:v>31.646000000000001</c:v>
                </c:pt>
                <c:pt idx="861">
                  <c:v>32.459000000000003</c:v>
                </c:pt>
                <c:pt idx="862">
                  <c:v>30.774999999999999</c:v>
                </c:pt>
                <c:pt idx="863">
                  <c:v>31.902000000000001</c:v>
                </c:pt>
                <c:pt idx="864">
                  <c:v>31.42</c:v>
                </c:pt>
                <c:pt idx="865">
                  <c:v>30.302</c:v>
                </c:pt>
                <c:pt idx="866">
                  <c:v>30.85</c:v>
                </c:pt>
                <c:pt idx="867">
                  <c:v>31.555</c:v>
                </c:pt>
                <c:pt idx="868">
                  <c:v>30.942</c:v>
                </c:pt>
                <c:pt idx="869">
                  <c:v>30.765000000000001</c:v>
                </c:pt>
                <c:pt idx="870">
                  <c:v>31.567</c:v>
                </c:pt>
                <c:pt idx="871">
                  <c:v>30.486999999999998</c:v>
                </c:pt>
                <c:pt idx="872">
                  <c:v>30.356999999999999</c:v>
                </c:pt>
                <c:pt idx="873">
                  <c:v>29.675000000000001</c:v>
                </c:pt>
                <c:pt idx="874">
                  <c:v>30.622</c:v>
                </c:pt>
                <c:pt idx="875">
                  <c:v>30.132000000000001</c:v>
                </c:pt>
                <c:pt idx="876">
                  <c:v>30.401</c:v>
                </c:pt>
                <c:pt idx="877">
                  <c:v>30.785</c:v>
                </c:pt>
                <c:pt idx="878">
                  <c:v>29.835000000000001</c:v>
                </c:pt>
                <c:pt idx="879">
                  <c:v>30.292999999999999</c:v>
                </c:pt>
                <c:pt idx="880">
                  <c:v>31.623000000000001</c:v>
                </c:pt>
                <c:pt idx="881">
                  <c:v>30.018000000000001</c:v>
                </c:pt>
                <c:pt idx="882">
                  <c:v>30.14</c:v>
                </c:pt>
                <c:pt idx="883">
                  <c:v>30.475000000000001</c:v>
                </c:pt>
                <c:pt idx="884">
                  <c:v>31.373000000000001</c:v>
                </c:pt>
                <c:pt idx="885">
                  <c:v>32.381999999999998</c:v>
                </c:pt>
                <c:pt idx="886">
                  <c:v>30.32</c:v>
                </c:pt>
                <c:pt idx="887">
                  <c:v>30.701000000000001</c:v>
                </c:pt>
                <c:pt idx="888">
                  <c:v>32.536000000000001</c:v>
                </c:pt>
                <c:pt idx="889">
                  <c:v>30.686</c:v>
                </c:pt>
                <c:pt idx="890">
                  <c:v>30.469000000000001</c:v>
                </c:pt>
                <c:pt idx="891">
                  <c:v>31.466000000000001</c:v>
                </c:pt>
                <c:pt idx="892">
                  <c:v>30.081</c:v>
                </c:pt>
                <c:pt idx="893">
                  <c:v>30.564</c:v>
                </c:pt>
                <c:pt idx="894">
                  <c:v>31.350999999999999</c:v>
                </c:pt>
                <c:pt idx="895">
                  <c:v>30.934999999999999</c:v>
                </c:pt>
                <c:pt idx="896">
                  <c:v>31.611000000000001</c:v>
                </c:pt>
                <c:pt idx="897">
                  <c:v>31.998999999999999</c:v>
                </c:pt>
                <c:pt idx="898">
                  <c:v>31.280999999999999</c:v>
                </c:pt>
                <c:pt idx="899">
                  <c:v>31.831</c:v>
                </c:pt>
                <c:pt idx="900">
                  <c:v>31.59</c:v>
                </c:pt>
                <c:pt idx="901">
                  <c:v>31.024999999999999</c:v>
                </c:pt>
                <c:pt idx="902">
                  <c:v>30.312999999999999</c:v>
                </c:pt>
                <c:pt idx="903">
                  <c:v>30.780999999999999</c:v>
                </c:pt>
                <c:pt idx="904">
                  <c:v>31.585000000000001</c:v>
                </c:pt>
                <c:pt idx="905">
                  <c:v>31.140999999999998</c:v>
                </c:pt>
                <c:pt idx="906">
                  <c:v>31.111000000000001</c:v>
                </c:pt>
                <c:pt idx="907">
                  <c:v>31.43</c:v>
                </c:pt>
                <c:pt idx="908">
                  <c:v>31.527000000000001</c:v>
                </c:pt>
                <c:pt idx="909">
                  <c:v>31.184999999999999</c:v>
                </c:pt>
                <c:pt idx="910">
                  <c:v>30.757000000000001</c:v>
                </c:pt>
                <c:pt idx="911">
                  <c:v>31.748000000000001</c:v>
                </c:pt>
                <c:pt idx="912">
                  <c:v>31.759</c:v>
                </c:pt>
                <c:pt idx="913">
                  <c:v>30.606000000000002</c:v>
                </c:pt>
                <c:pt idx="914">
                  <c:v>30.538</c:v>
                </c:pt>
                <c:pt idx="915">
                  <c:v>31.599</c:v>
                </c:pt>
                <c:pt idx="916">
                  <c:v>28.573</c:v>
                </c:pt>
                <c:pt idx="917">
                  <c:v>30.898</c:v>
                </c:pt>
                <c:pt idx="918">
                  <c:v>29.988</c:v>
                </c:pt>
                <c:pt idx="919">
                  <c:v>30.628</c:v>
                </c:pt>
                <c:pt idx="920">
                  <c:v>31.763999999999999</c:v>
                </c:pt>
                <c:pt idx="921">
                  <c:v>30.998999999999999</c:v>
                </c:pt>
                <c:pt idx="922">
                  <c:v>31.616</c:v>
                </c:pt>
                <c:pt idx="923">
                  <c:v>31.015999999999998</c:v>
                </c:pt>
                <c:pt idx="924">
                  <c:v>30.463999999999999</c:v>
                </c:pt>
                <c:pt idx="925">
                  <c:v>31.498999999999999</c:v>
                </c:pt>
                <c:pt idx="926">
                  <c:v>30.696999999999999</c:v>
                </c:pt>
                <c:pt idx="927">
                  <c:v>29.806000000000001</c:v>
                </c:pt>
                <c:pt idx="928">
                  <c:v>29.414000000000001</c:v>
                </c:pt>
                <c:pt idx="929">
                  <c:v>29.082999999999998</c:v>
                </c:pt>
                <c:pt idx="930">
                  <c:v>29.015999999999998</c:v>
                </c:pt>
                <c:pt idx="931">
                  <c:v>29.37</c:v>
                </c:pt>
                <c:pt idx="932">
                  <c:v>29.962</c:v>
                </c:pt>
                <c:pt idx="933">
                  <c:v>30.071999999999999</c:v>
                </c:pt>
                <c:pt idx="934">
                  <c:v>30.227</c:v>
                </c:pt>
                <c:pt idx="935">
                  <c:v>29.673999999999999</c:v>
                </c:pt>
                <c:pt idx="936">
                  <c:v>28.95</c:v>
                </c:pt>
                <c:pt idx="937">
                  <c:v>29.481000000000002</c:v>
                </c:pt>
                <c:pt idx="938">
                  <c:v>30.058</c:v>
                </c:pt>
                <c:pt idx="939">
                  <c:v>29.349</c:v>
                </c:pt>
                <c:pt idx="940">
                  <c:v>29.808</c:v>
                </c:pt>
                <c:pt idx="941">
                  <c:v>31.308</c:v>
                </c:pt>
                <c:pt idx="942">
                  <c:v>31.524000000000001</c:v>
                </c:pt>
                <c:pt idx="943">
                  <c:v>30.936</c:v>
                </c:pt>
                <c:pt idx="944">
                  <c:v>30.591000000000001</c:v>
                </c:pt>
                <c:pt idx="945">
                  <c:v>31.581</c:v>
                </c:pt>
                <c:pt idx="946">
                  <c:v>30.780999999999999</c:v>
                </c:pt>
                <c:pt idx="947">
                  <c:v>29.893999999999998</c:v>
                </c:pt>
                <c:pt idx="948">
                  <c:v>30.247</c:v>
                </c:pt>
                <c:pt idx="949">
                  <c:v>30.672000000000001</c:v>
                </c:pt>
                <c:pt idx="950">
                  <c:v>30.507000000000001</c:v>
                </c:pt>
                <c:pt idx="951">
                  <c:v>29.439</c:v>
                </c:pt>
                <c:pt idx="952">
                  <c:v>30.251000000000001</c:v>
                </c:pt>
                <c:pt idx="953">
                  <c:v>29.863</c:v>
                </c:pt>
                <c:pt idx="954">
                  <c:v>30.486999999999998</c:v>
                </c:pt>
                <c:pt idx="955">
                  <c:v>30.391999999999999</c:v>
                </c:pt>
                <c:pt idx="956">
                  <c:v>30.545000000000002</c:v>
                </c:pt>
                <c:pt idx="957">
                  <c:v>29.747</c:v>
                </c:pt>
                <c:pt idx="958">
                  <c:v>30.914999999999999</c:v>
                </c:pt>
                <c:pt idx="959">
                  <c:v>30.969000000000001</c:v>
                </c:pt>
                <c:pt idx="960">
                  <c:v>29.611999999999998</c:v>
                </c:pt>
                <c:pt idx="961">
                  <c:v>29.643999999999998</c:v>
                </c:pt>
                <c:pt idx="962">
                  <c:v>30.254000000000001</c:v>
                </c:pt>
                <c:pt idx="963">
                  <c:v>31.594999999999999</c:v>
                </c:pt>
                <c:pt idx="964">
                  <c:v>31.5</c:v>
                </c:pt>
                <c:pt idx="965">
                  <c:v>31.37</c:v>
                </c:pt>
                <c:pt idx="966">
                  <c:v>31.951000000000001</c:v>
                </c:pt>
                <c:pt idx="967">
                  <c:v>30.710999999999999</c:v>
                </c:pt>
                <c:pt idx="968">
                  <c:v>31.119</c:v>
                </c:pt>
                <c:pt idx="969">
                  <c:v>31.018000000000001</c:v>
                </c:pt>
                <c:pt idx="970">
                  <c:v>30.207999999999998</c:v>
                </c:pt>
                <c:pt idx="971">
                  <c:v>28.213000000000001</c:v>
                </c:pt>
                <c:pt idx="972">
                  <c:v>30.195</c:v>
                </c:pt>
                <c:pt idx="973">
                  <c:v>30.981000000000002</c:v>
                </c:pt>
                <c:pt idx="974">
                  <c:v>30.866</c:v>
                </c:pt>
                <c:pt idx="975">
                  <c:v>30.315999999999999</c:v>
                </c:pt>
                <c:pt idx="976">
                  <c:v>30.173999999999999</c:v>
                </c:pt>
                <c:pt idx="977">
                  <c:v>31.091000000000001</c:v>
                </c:pt>
                <c:pt idx="978">
                  <c:v>31.085000000000001</c:v>
                </c:pt>
                <c:pt idx="979">
                  <c:v>30.548999999999999</c:v>
                </c:pt>
                <c:pt idx="980">
                  <c:v>31.576000000000001</c:v>
                </c:pt>
                <c:pt idx="981">
                  <c:v>31.178000000000001</c:v>
                </c:pt>
                <c:pt idx="982">
                  <c:v>30.074999999999999</c:v>
                </c:pt>
                <c:pt idx="983">
                  <c:v>31.033999999999999</c:v>
                </c:pt>
                <c:pt idx="984">
                  <c:v>31.920999999999999</c:v>
                </c:pt>
                <c:pt idx="985">
                  <c:v>30.806000000000001</c:v>
                </c:pt>
                <c:pt idx="986">
                  <c:v>31.42</c:v>
                </c:pt>
                <c:pt idx="987">
                  <c:v>30.981000000000002</c:v>
                </c:pt>
                <c:pt idx="988">
                  <c:v>31.798999999999999</c:v>
                </c:pt>
                <c:pt idx="989">
                  <c:v>31.001000000000001</c:v>
                </c:pt>
                <c:pt idx="990">
                  <c:v>31.308</c:v>
                </c:pt>
                <c:pt idx="991">
                  <c:v>30.224</c:v>
                </c:pt>
                <c:pt idx="992">
                  <c:v>31.247</c:v>
                </c:pt>
                <c:pt idx="993">
                  <c:v>32.131999999999998</c:v>
                </c:pt>
                <c:pt idx="994">
                  <c:v>31.11</c:v>
                </c:pt>
                <c:pt idx="995">
                  <c:v>31.818000000000001</c:v>
                </c:pt>
                <c:pt idx="996">
                  <c:v>32.628</c:v>
                </c:pt>
                <c:pt idx="997">
                  <c:v>33.222999999999999</c:v>
                </c:pt>
                <c:pt idx="998">
                  <c:v>31.940999999999999</c:v>
                </c:pt>
                <c:pt idx="999">
                  <c:v>32.802</c:v>
                </c:pt>
                <c:pt idx="1000">
                  <c:v>31.177</c:v>
                </c:pt>
                <c:pt idx="1001">
                  <c:v>30.93</c:v>
                </c:pt>
                <c:pt idx="1002">
                  <c:v>33.131</c:v>
                </c:pt>
                <c:pt idx="1003">
                  <c:v>32.130000000000003</c:v>
                </c:pt>
                <c:pt idx="1004">
                  <c:v>31.001000000000001</c:v>
                </c:pt>
                <c:pt idx="1005">
                  <c:v>31.678000000000001</c:v>
                </c:pt>
                <c:pt idx="1006">
                  <c:v>30.356000000000002</c:v>
                </c:pt>
                <c:pt idx="1007">
                  <c:v>30.779</c:v>
                </c:pt>
                <c:pt idx="1008">
                  <c:v>30.361000000000001</c:v>
                </c:pt>
                <c:pt idx="1009">
                  <c:v>31.413</c:v>
                </c:pt>
                <c:pt idx="1010">
                  <c:v>31.282</c:v>
                </c:pt>
                <c:pt idx="1011">
                  <c:v>31.989000000000001</c:v>
                </c:pt>
                <c:pt idx="1012">
                  <c:v>31.445</c:v>
                </c:pt>
                <c:pt idx="1013">
                  <c:v>30.231999999999999</c:v>
                </c:pt>
                <c:pt idx="1014">
                  <c:v>29.940999999999999</c:v>
                </c:pt>
                <c:pt idx="1015">
                  <c:v>30.186</c:v>
                </c:pt>
                <c:pt idx="1016">
                  <c:v>30.692</c:v>
                </c:pt>
                <c:pt idx="1017">
                  <c:v>30.567</c:v>
                </c:pt>
                <c:pt idx="1018">
                  <c:v>30.443999999999999</c:v>
                </c:pt>
                <c:pt idx="1019">
                  <c:v>30.289000000000001</c:v>
                </c:pt>
                <c:pt idx="1020">
                  <c:v>30.492999999999999</c:v>
                </c:pt>
                <c:pt idx="1021">
                  <c:v>30.302</c:v>
                </c:pt>
                <c:pt idx="1022">
                  <c:v>30.56</c:v>
                </c:pt>
                <c:pt idx="1023">
                  <c:v>30.602</c:v>
                </c:pt>
                <c:pt idx="1024">
                  <c:v>30.254999999999999</c:v>
                </c:pt>
                <c:pt idx="1025">
                  <c:v>30.422000000000001</c:v>
                </c:pt>
                <c:pt idx="1026">
                  <c:v>31.164999999999999</c:v>
                </c:pt>
                <c:pt idx="1027">
                  <c:v>30.6</c:v>
                </c:pt>
                <c:pt idx="1028">
                  <c:v>30.24</c:v>
                </c:pt>
                <c:pt idx="1029">
                  <c:v>30.113</c:v>
                </c:pt>
                <c:pt idx="1030">
                  <c:v>30.832000000000001</c:v>
                </c:pt>
                <c:pt idx="1031">
                  <c:v>31.294</c:v>
                </c:pt>
                <c:pt idx="1032">
                  <c:v>30.196999999999999</c:v>
                </c:pt>
                <c:pt idx="1033">
                  <c:v>30.661999999999999</c:v>
                </c:pt>
                <c:pt idx="1034">
                  <c:v>30.61</c:v>
                </c:pt>
                <c:pt idx="1035">
                  <c:v>30.417000000000002</c:v>
                </c:pt>
                <c:pt idx="1036">
                  <c:v>29.898</c:v>
                </c:pt>
                <c:pt idx="1037">
                  <c:v>30.637</c:v>
                </c:pt>
                <c:pt idx="1038">
                  <c:v>30.402999999999999</c:v>
                </c:pt>
                <c:pt idx="1039">
                  <c:v>31.247</c:v>
                </c:pt>
                <c:pt idx="1040">
                  <c:v>30.707000000000001</c:v>
                </c:pt>
                <c:pt idx="1041">
                  <c:v>29.861999999999998</c:v>
                </c:pt>
                <c:pt idx="1042">
                  <c:v>30.103999999999999</c:v>
                </c:pt>
                <c:pt idx="1043">
                  <c:v>31.161000000000001</c:v>
                </c:pt>
                <c:pt idx="1044">
                  <c:v>31.204000000000001</c:v>
                </c:pt>
                <c:pt idx="1045">
                  <c:v>30.323</c:v>
                </c:pt>
                <c:pt idx="1046">
                  <c:v>29.54</c:v>
                </c:pt>
                <c:pt idx="1047">
                  <c:v>30.471</c:v>
                </c:pt>
                <c:pt idx="1048">
                  <c:v>30.786999999999999</c:v>
                </c:pt>
                <c:pt idx="1049">
                  <c:v>31.864000000000001</c:v>
                </c:pt>
                <c:pt idx="1050">
                  <c:v>31.257999999999999</c:v>
                </c:pt>
                <c:pt idx="1051">
                  <c:v>31.355</c:v>
                </c:pt>
                <c:pt idx="1052">
                  <c:v>31.137</c:v>
                </c:pt>
                <c:pt idx="1053">
                  <c:v>30.404</c:v>
                </c:pt>
                <c:pt idx="1054">
                  <c:v>30.803000000000001</c:v>
                </c:pt>
                <c:pt idx="1055">
                  <c:v>31.436</c:v>
                </c:pt>
                <c:pt idx="1056">
                  <c:v>31.026</c:v>
                </c:pt>
                <c:pt idx="1057">
                  <c:v>30.198</c:v>
                </c:pt>
                <c:pt idx="1058">
                  <c:v>30.245999999999999</c:v>
                </c:pt>
                <c:pt idx="1059">
                  <c:v>30.904</c:v>
                </c:pt>
                <c:pt idx="1060">
                  <c:v>31.305</c:v>
                </c:pt>
                <c:pt idx="1061">
                  <c:v>31.523</c:v>
                </c:pt>
                <c:pt idx="1062">
                  <c:v>31.35</c:v>
                </c:pt>
                <c:pt idx="1063">
                  <c:v>30.891999999999999</c:v>
                </c:pt>
                <c:pt idx="1064">
                  <c:v>29.552</c:v>
                </c:pt>
                <c:pt idx="1065">
                  <c:v>31.553999999999998</c:v>
                </c:pt>
                <c:pt idx="1066">
                  <c:v>31.645</c:v>
                </c:pt>
                <c:pt idx="1067">
                  <c:v>30.634</c:v>
                </c:pt>
                <c:pt idx="1068">
                  <c:v>31.425999999999998</c:v>
                </c:pt>
                <c:pt idx="1069">
                  <c:v>31.524000000000001</c:v>
                </c:pt>
                <c:pt idx="1070">
                  <c:v>31.216999999999999</c:v>
                </c:pt>
                <c:pt idx="1071">
                  <c:v>31.704999999999998</c:v>
                </c:pt>
                <c:pt idx="1072">
                  <c:v>31.173999999999999</c:v>
                </c:pt>
                <c:pt idx="1073">
                  <c:v>30.628</c:v>
                </c:pt>
                <c:pt idx="1074">
                  <c:v>30.062999999999999</c:v>
                </c:pt>
                <c:pt idx="1075">
                  <c:v>31.948</c:v>
                </c:pt>
                <c:pt idx="1076">
                  <c:v>31.373000000000001</c:v>
                </c:pt>
                <c:pt idx="1077">
                  <c:v>31.286000000000001</c:v>
                </c:pt>
                <c:pt idx="1078">
                  <c:v>30.695</c:v>
                </c:pt>
                <c:pt idx="1079">
                  <c:v>31.138999999999999</c:v>
                </c:pt>
                <c:pt idx="1080">
                  <c:v>30.475999999999999</c:v>
                </c:pt>
                <c:pt idx="1081">
                  <c:v>31.780999999999999</c:v>
                </c:pt>
                <c:pt idx="1082">
                  <c:v>31.704000000000001</c:v>
                </c:pt>
                <c:pt idx="1083">
                  <c:v>31.135999999999999</c:v>
                </c:pt>
                <c:pt idx="1084">
                  <c:v>29.603000000000002</c:v>
                </c:pt>
                <c:pt idx="1085">
                  <c:v>31.437000000000001</c:v>
                </c:pt>
                <c:pt idx="1086">
                  <c:v>32.002000000000002</c:v>
                </c:pt>
                <c:pt idx="1087">
                  <c:v>31.390999999999998</c:v>
                </c:pt>
                <c:pt idx="1088">
                  <c:v>30.718</c:v>
                </c:pt>
                <c:pt idx="1089">
                  <c:v>30.422999999999998</c:v>
                </c:pt>
                <c:pt idx="1090">
                  <c:v>32.439</c:v>
                </c:pt>
                <c:pt idx="1091">
                  <c:v>31.988</c:v>
                </c:pt>
                <c:pt idx="1092">
                  <c:v>32.082000000000001</c:v>
                </c:pt>
                <c:pt idx="1093">
                  <c:v>32.765000000000001</c:v>
                </c:pt>
                <c:pt idx="1094">
                  <c:v>32.131</c:v>
                </c:pt>
                <c:pt idx="1095">
                  <c:v>31.331</c:v>
                </c:pt>
                <c:pt idx="1096">
                  <c:v>32.298999999999999</c:v>
                </c:pt>
                <c:pt idx="1097">
                  <c:v>32.677</c:v>
                </c:pt>
                <c:pt idx="1098">
                  <c:v>32.292000000000002</c:v>
                </c:pt>
                <c:pt idx="1099">
                  <c:v>32.256</c:v>
                </c:pt>
                <c:pt idx="1100">
                  <c:v>32.744999999999997</c:v>
                </c:pt>
                <c:pt idx="1101">
                  <c:v>31.518000000000001</c:v>
                </c:pt>
                <c:pt idx="1102">
                  <c:v>31.771999999999998</c:v>
                </c:pt>
                <c:pt idx="1103">
                  <c:v>32.128999999999998</c:v>
                </c:pt>
                <c:pt idx="1104">
                  <c:v>30.649000000000001</c:v>
                </c:pt>
                <c:pt idx="1105">
                  <c:v>30.64</c:v>
                </c:pt>
                <c:pt idx="1106">
                  <c:v>30.687000000000001</c:v>
                </c:pt>
                <c:pt idx="1107">
                  <c:v>30.594999999999999</c:v>
                </c:pt>
                <c:pt idx="1108">
                  <c:v>30.35</c:v>
                </c:pt>
                <c:pt idx="1109">
                  <c:v>31.158999999999999</c:v>
                </c:pt>
                <c:pt idx="1110">
                  <c:v>31.497</c:v>
                </c:pt>
                <c:pt idx="1111">
                  <c:v>29.725999999999999</c:v>
                </c:pt>
                <c:pt idx="1112">
                  <c:v>31.593</c:v>
                </c:pt>
                <c:pt idx="1113">
                  <c:v>30.884</c:v>
                </c:pt>
                <c:pt idx="1114">
                  <c:v>30.614999999999998</c:v>
                </c:pt>
                <c:pt idx="1115">
                  <c:v>31.032</c:v>
                </c:pt>
                <c:pt idx="1116">
                  <c:v>31.46</c:v>
                </c:pt>
                <c:pt idx="1117">
                  <c:v>30.773</c:v>
                </c:pt>
                <c:pt idx="1118">
                  <c:v>30.327999999999999</c:v>
                </c:pt>
                <c:pt idx="1119">
                  <c:v>30.992999999999999</c:v>
                </c:pt>
                <c:pt idx="1120">
                  <c:v>30.334</c:v>
                </c:pt>
                <c:pt idx="1121">
                  <c:v>30.916</c:v>
                </c:pt>
                <c:pt idx="1122">
                  <c:v>30.978000000000002</c:v>
                </c:pt>
                <c:pt idx="1123">
                  <c:v>31.047999999999998</c:v>
                </c:pt>
                <c:pt idx="1124">
                  <c:v>30.466000000000001</c:v>
                </c:pt>
                <c:pt idx="1125">
                  <c:v>31.417000000000002</c:v>
                </c:pt>
                <c:pt idx="1126">
                  <c:v>30.981999999999999</c:v>
                </c:pt>
                <c:pt idx="1127">
                  <c:v>30.937000000000001</c:v>
                </c:pt>
                <c:pt idx="1128">
                  <c:v>30.966999999999999</c:v>
                </c:pt>
                <c:pt idx="1129">
                  <c:v>31.8</c:v>
                </c:pt>
                <c:pt idx="1130">
                  <c:v>31.782</c:v>
                </c:pt>
                <c:pt idx="1131">
                  <c:v>31.937000000000001</c:v>
                </c:pt>
                <c:pt idx="1132">
                  <c:v>31.561</c:v>
                </c:pt>
                <c:pt idx="1133">
                  <c:v>31.399000000000001</c:v>
                </c:pt>
                <c:pt idx="1134">
                  <c:v>30.388999999999999</c:v>
                </c:pt>
                <c:pt idx="1135">
                  <c:v>31.949000000000002</c:v>
                </c:pt>
                <c:pt idx="1136">
                  <c:v>31.341999999999999</c:v>
                </c:pt>
                <c:pt idx="1137">
                  <c:v>31.617999999999999</c:v>
                </c:pt>
                <c:pt idx="1138">
                  <c:v>31.420999999999999</c:v>
                </c:pt>
                <c:pt idx="1139">
                  <c:v>31.134</c:v>
                </c:pt>
                <c:pt idx="1140">
                  <c:v>30.475999999999999</c:v>
                </c:pt>
                <c:pt idx="1141">
                  <c:v>31.959</c:v>
                </c:pt>
                <c:pt idx="1142">
                  <c:v>31.221</c:v>
                </c:pt>
                <c:pt idx="1143">
                  <c:v>31.042000000000002</c:v>
                </c:pt>
                <c:pt idx="1144">
                  <c:v>32.146999999999998</c:v>
                </c:pt>
                <c:pt idx="1145">
                  <c:v>30.731999999999999</c:v>
                </c:pt>
                <c:pt idx="1146">
                  <c:v>31.448</c:v>
                </c:pt>
                <c:pt idx="1147">
                  <c:v>31.385000000000002</c:v>
                </c:pt>
                <c:pt idx="1148">
                  <c:v>31.945</c:v>
                </c:pt>
                <c:pt idx="1149">
                  <c:v>32.134</c:v>
                </c:pt>
                <c:pt idx="1150">
                  <c:v>31.376999999999999</c:v>
                </c:pt>
                <c:pt idx="1151">
                  <c:v>32.029000000000003</c:v>
                </c:pt>
                <c:pt idx="1152">
                  <c:v>32.277000000000001</c:v>
                </c:pt>
                <c:pt idx="1153">
                  <c:v>32.363999999999997</c:v>
                </c:pt>
                <c:pt idx="1154">
                  <c:v>34.685000000000002</c:v>
                </c:pt>
                <c:pt idx="1155">
                  <c:v>34.576000000000001</c:v>
                </c:pt>
                <c:pt idx="1156">
                  <c:v>33.710999999999999</c:v>
                </c:pt>
                <c:pt idx="1157">
                  <c:v>33.417999999999999</c:v>
                </c:pt>
                <c:pt idx="1158">
                  <c:v>33.499000000000002</c:v>
                </c:pt>
                <c:pt idx="1159">
                  <c:v>32.58</c:v>
                </c:pt>
                <c:pt idx="1160">
                  <c:v>32.155999999999999</c:v>
                </c:pt>
                <c:pt idx="1161">
                  <c:v>31.016999999999999</c:v>
                </c:pt>
                <c:pt idx="1162">
                  <c:v>30.196000000000002</c:v>
                </c:pt>
                <c:pt idx="1163">
                  <c:v>29.213000000000001</c:v>
                </c:pt>
                <c:pt idx="1164">
                  <c:v>30.190999999999999</c:v>
                </c:pt>
                <c:pt idx="1165">
                  <c:v>30.074000000000002</c:v>
                </c:pt>
                <c:pt idx="1166">
                  <c:v>29.635000000000002</c:v>
                </c:pt>
                <c:pt idx="1167">
                  <c:v>29.361000000000001</c:v>
                </c:pt>
                <c:pt idx="1168">
                  <c:v>29.640999999999998</c:v>
                </c:pt>
                <c:pt idx="1169">
                  <c:v>31.091999999999999</c:v>
                </c:pt>
                <c:pt idx="1170">
                  <c:v>31.257999999999999</c:v>
                </c:pt>
                <c:pt idx="1171">
                  <c:v>31.167000000000002</c:v>
                </c:pt>
                <c:pt idx="1172">
                  <c:v>31.018000000000001</c:v>
                </c:pt>
                <c:pt idx="1173">
                  <c:v>29.966999999999999</c:v>
                </c:pt>
                <c:pt idx="1174">
                  <c:v>31.318000000000001</c:v>
                </c:pt>
                <c:pt idx="1175">
                  <c:v>31.462</c:v>
                </c:pt>
                <c:pt idx="1176">
                  <c:v>30.91</c:v>
                </c:pt>
                <c:pt idx="1177">
                  <c:v>32.311999999999998</c:v>
                </c:pt>
                <c:pt idx="1178">
                  <c:v>31.067</c:v>
                </c:pt>
                <c:pt idx="1179">
                  <c:v>31.908000000000001</c:v>
                </c:pt>
                <c:pt idx="1180">
                  <c:v>30.997</c:v>
                </c:pt>
                <c:pt idx="1181">
                  <c:v>31.283999999999999</c:v>
                </c:pt>
                <c:pt idx="1182">
                  <c:v>30.972000000000001</c:v>
                </c:pt>
                <c:pt idx="1183">
                  <c:v>31.728000000000002</c:v>
                </c:pt>
                <c:pt idx="1184">
                  <c:v>30.98</c:v>
                </c:pt>
                <c:pt idx="1185">
                  <c:v>30.902999999999999</c:v>
                </c:pt>
                <c:pt idx="1186">
                  <c:v>31.637</c:v>
                </c:pt>
                <c:pt idx="1187">
                  <c:v>31.693999999999999</c:v>
                </c:pt>
                <c:pt idx="1188">
                  <c:v>31.734999999999999</c:v>
                </c:pt>
                <c:pt idx="1189">
                  <c:v>29.725999999999999</c:v>
                </c:pt>
                <c:pt idx="1190">
                  <c:v>31.739000000000001</c:v>
                </c:pt>
                <c:pt idx="1191">
                  <c:v>31.381</c:v>
                </c:pt>
                <c:pt idx="1192">
                  <c:v>31.83</c:v>
                </c:pt>
                <c:pt idx="1193">
                  <c:v>30.838999999999999</c:v>
                </c:pt>
                <c:pt idx="1194">
                  <c:v>31.19</c:v>
                </c:pt>
                <c:pt idx="1195">
                  <c:v>31.155000000000001</c:v>
                </c:pt>
                <c:pt idx="1196">
                  <c:v>30.937999999999999</c:v>
                </c:pt>
                <c:pt idx="1197">
                  <c:v>31.273</c:v>
                </c:pt>
                <c:pt idx="1198">
                  <c:v>30.477</c:v>
                </c:pt>
                <c:pt idx="1199">
                  <c:v>31.346</c:v>
                </c:pt>
              </c:numCache>
            </c:numRef>
          </c:xVal>
          <c:yVal>
            <c:numRef>
              <c:f>Sheet1!$G$2:$G$1201</c:f>
              <c:numCache>
                <c:formatCode>General</c:formatCode>
                <c:ptCount val="1200"/>
                <c:pt idx="600">
                  <c:v>38.539000000000001</c:v>
                </c:pt>
                <c:pt idx="601">
                  <c:v>39.872</c:v>
                </c:pt>
                <c:pt idx="602">
                  <c:v>35.747</c:v>
                </c:pt>
                <c:pt idx="603">
                  <c:v>36.381999999999998</c:v>
                </c:pt>
                <c:pt idx="604">
                  <c:v>35.572000000000003</c:v>
                </c:pt>
                <c:pt idx="605">
                  <c:v>33.07</c:v>
                </c:pt>
                <c:pt idx="606">
                  <c:v>32.92</c:v>
                </c:pt>
                <c:pt idx="607">
                  <c:v>34.947000000000003</c:v>
                </c:pt>
                <c:pt idx="608">
                  <c:v>36.146000000000001</c:v>
                </c:pt>
                <c:pt idx="609">
                  <c:v>35.323</c:v>
                </c:pt>
                <c:pt idx="610">
                  <c:v>35.436999999999998</c:v>
                </c:pt>
                <c:pt idx="611">
                  <c:v>33.709000000000003</c:v>
                </c:pt>
                <c:pt idx="612">
                  <c:v>33.503999999999998</c:v>
                </c:pt>
                <c:pt idx="613">
                  <c:v>32.953000000000003</c:v>
                </c:pt>
                <c:pt idx="614">
                  <c:v>35.167999999999999</c:v>
                </c:pt>
                <c:pt idx="615">
                  <c:v>33.423999999999999</c:v>
                </c:pt>
                <c:pt idx="616">
                  <c:v>32.354999999999997</c:v>
                </c:pt>
                <c:pt idx="617">
                  <c:v>34.496000000000002</c:v>
                </c:pt>
                <c:pt idx="618">
                  <c:v>36.454999999999998</c:v>
                </c:pt>
                <c:pt idx="619">
                  <c:v>36.979999999999997</c:v>
                </c:pt>
                <c:pt idx="620">
                  <c:v>34.57</c:v>
                </c:pt>
                <c:pt idx="621">
                  <c:v>35.770000000000003</c:v>
                </c:pt>
                <c:pt idx="622">
                  <c:v>35.808</c:v>
                </c:pt>
                <c:pt idx="623">
                  <c:v>37.81</c:v>
                </c:pt>
                <c:pt idx="624">
                  <c:v>35.968000000000004</c:v>
                </c:pt>
                <c:pt idx="625">
                  <c:v>37.200000000000003</c:v>
                </c:pt>
                <c:pt idx="626">
                  <c:v>35.113999999999997</c:v>
                </c:pt>
                <c:pt idx="627">
                  <c:v>37.972000000000001</c:v>
                </c:pt>
                <c:pt idx="628">
                  <c:v>39.654000000000003</c:v>
                </c:pt>
                <c:pt idx="629">
                  <c:v>37.274000000000001</c:v>
                </c:pt>
                <c:pt idx="630">
                  <c:v>39.005000000000003</c:v>
                </c:pt>
                <c:pt idx="631">
                  <c:v>39.500999999999998</c:v>
                </c:pt>
                <c:pt idx="632">
                  <c:v>38.636000000000003</c:v>
                </c:pt>
                <c:pt idx="633">
                  <c:v>39.218000000000004</c:v>
                </c:pt>
                <c:pt idx="634">
                  <c:v>38.786000000000001</c:v>
                </c:pt>
                <c:pt idx="635">
                  <c:v>38.978000000000002</c:v>
                </c:pt>
                <c:pt idx="636">
                  <c:v>38.424999999999997</c:v>
                </c:pt>
                <c:pt idx="637">
                  <c:v>36.438000000000002</c:v>
                </c:pt>
                <c:pt idx="638">
                  <c:v>37.334000000000003</c:v>
                </c:pt>
                <c:pt idx="639">
                  <c:v>39.765999999999998</c:v>
                </c:pt>
                <c:pt idx="640">
                  <c:v>41.651000000000003</c:v>
                </c:pt>
                <c:pt idx="641">
                  <c:v>42.787999999999997</c:v>
                </c:pt>
                <c:pt idx="642">
                  <c:v>42.46</c:v>
                </c:pt>
                <c:pt idx="643">
                  <c:v>42.856000000000002</c:v>
                </c:pt>
                <c:pt idx="644">
                  <c:v>43.206000000000003</c:v>
                </c:pt>
                <c:pt idx="645">
                  <c:v>42.017000000000003</c:v>
                </c:pt>
                <c:pt idx="646">
                  <c:v>41.347999999999999</c:v>
                </c:pt>
                <c:pt idx="647">
                  <c:v>40.512</c:v>
                </c:pt>
                <c:pt idx="648">
                  <c:v>42.942</c:v>
                </c:pt>
                <c:pt idx="649">
                  <c:v>42.155000000000001</c:v>
                </c:pt>
                <c:pt idx="650">
                  <c:v>44.101999999999997</c:v>
                </c:pt>
                <c:pt idx="651">
                  <c:v>44.423999999999999</c:v>
                </c:pt>
                <c:pt idx="652">
                  <c:v>42.521000000000001</c:v>
                </c:pt>
                <c:pt idx="653">
                  <c:v>43.427999999999997</c:v>
                </c:pt>
                <c:pt idx="654">
                  <c:v>41.08</c:v>
                </c:pt>
                <c:pt idx="655">
                  <c:v>41.203000000000003</c:v>
                </c:pt>
                <c:pt idx="656">
                  <c:v>40.802</c:v>
                </c:pt>
                <c:pt idx="657">
                  <c:v>40.231000000000002</c:v>
                </c:pt>
                <c:pt idx="658">
                  <c:v>38.947000000000003</c:v>
                </c:pt>
                <c:pt idx="659">
                  <c:v>41.408999999999999</c:v>
                </c:pt>
                <c:pt idx="660">
                  <c:v>41.906999999999996</c:v>
                </c:pt>
                <c:pt idx="661">
                  <c:v>43.665999999999997</c:v>
                </c:pt>
                <c:pt idx="662">
                  <c:v>41.161999999999999</c:v>
                </c:pt>
                <c:pt idx="663">
                  <c:v>43.1</c:v>
                </c:pt>
                <c:pt idx="664">
                  <c:v>43.838000000000001</c:v>
                </c:pt>
                <c:pt idx="665">
                  <c:v>41.850999999999999</c:v>
                </c:pt>
                <c:pt idx="666">
                  <c:v>42.256999999999998</c:v>
                </c:pt>
                <c:pt idx="667">
                  <c:v>42.212000000000003</c:v>
                </c:pt>
                <c:pt idx="668">
                  <c:v>39.866</c:v>
                </c:pt>
                <c:pt idx="669">
                  <c:v>39.887</c:v>
                </c:pt>
                <c:pt idx="670">
                  <c:v>40.302999999999997</c:v>
                </c:pt>
                <c:pt idx="671">
                  <c:v>38.57</c:v>
                </c:pt>
                <c:pt idx="672">
                  <c:v>40.954000000000001</c:v>
                </c:pt>
                <c:pt idx="673">
                  <c:v>42.030999999999999</c:v>
                </c:pt>
                <c:pt idx="674">
                  <c:v>41.387999999999998</c:v>
                </c:pt>
                <c:pt idx="675">
                  <c:v>40.162999999999997</c:v>
                </c:pt>
                <c:pt idx="676">
                  <c:v>41.116</c:v>
                </c:pt>
                <c:pt idx="677">
                  <c:v>43.509</c:v>
                </c:pt>
                <c:pt idx="678">
                  <c:v>43.219000000000001</c:v>
                </c:pt>
                <c:pt idx="679">
                  <c:v>42.780999999999999</c:v>
                </c:pt>
                <c:pt idx="680">
                  <c:v>41.624000000000002</c:v>
                </c:pt>
                <c:pt idx="681">
                  <c:v>43.749000000000002</c:v>
                </c:pt>
                <c:pt idx="682">
                  <c:v>44.593000000000004</c:v>
                </c:pt>
                <c:pt idx="683">
                  <c:v>42.576999999999998</c:v>
                </c:pt>
                <c:pt idx="684">
                  <c:v>40.148000000000003</c:v>
                </c:pt>
                <c:pt idx="685">
                  <c:v>43.988</c:v>
                </c:pt>
                <c:pt idx="686">
                  <c:v>43.445</c:v>
                </c:pt>
                <c:pt idx="687">
                  <c:v>42.12</c:v>
                </c:pt>
                <c:pt idx="688">
                  <c:v>41.756999999999998</c:v>
                </c:pt>
                <c:pt idx="689">
                  <c:v>43.052999999999997</c:v>
                </c:pt>
                <c:pt idx="690">
                  <c:v>42.38</c:v>
                </c:pt>
                <c:pt idx="691">
                  <c:v>41.113</c:v>
                </c:pt>
                <c:pt idx="692">
                  <c:v>38.878</c:v>
                </c:pt>
                <c:pt idx="693">
                  <c:v>40.320999999999998</c:v>
                </c:pt>
                <c:pt idx="694">
                  <c:v>39.335000000000001</c:v>
                </c:pt>
                <c:pt idx="695">
                  <c:v>40.305</c:v>
                </c:pt>
                <c:pt idx="696">
                  <c:v>39.290999999999997</c:v>
                </c:pt>
                <c:pt idx="697">
                  <c:v>40.011000000000003</c:v>
                </c:pt>
                <c:pt idx="698">
                  <c:v>41.813000000000002</c:v>
                </c:pt>
                <c:pt idx="699">
                  <c:v>40.393000000000001</c:v>
                </c:pt>
                <c:pt idx="700">
                  <c:v>40.472000000000001</c:v>
                </c:pt>
                <c:pt idx="701">
                  <c:v>45.432000000000002</c:v>
                </c:pt>
                <c:pt idx="702">
                  <c:v>42.579000000000001</c:v>
                </c:pt>
                <c:pt idx="703">
                  <c:v>41.773000000000003</c:v>
                </c:pt>
                <c:pt idx="704">
                  <c:v>40.360999999999997</c:v>
                </c:pt>
                <c:pt idx="705">
                  <c:v>40.795999999999999</c:v>
                </c:pt>
                <c:pt idx="706">
                  <c:v>41.274000000000001</c:v>
                </c:pt>
                <c:pt idx="707">
                  <c:v>40.448999999999998</c:v>
                </c:pt>
                <c:pt idx="708">
                  <c:v>38.917999999999999</c:v>
                </c:pt>
                <c:pt idx="709">
                  <c:v>41.286999999999999</c:v>
                </c:pt>
                <c:pt idx="710">
                  <c:v>43.29</c:v>
                </c:pt>
                <c:pt idx="711">
                  <c:v>42.518999999999998</c:v>
                </c:pt>
                <c:pt idx="712">
                  <c:v>40.784999999999997</c:v>
                </c:pt>
                <c:pt idx="713">
                  <c:v>40.484000000000002</c:v>
                </c:pt>
                <c:pt idx="714">
                  <c:v>41.292999999999999</c:v>
                </c:pt>
                <c:pt idx="715">
                  <c:v>38.978999999999999</c:v>
                </c:pt>
                <c:pt idx="716">
                  <c:v>38.393000000000001</c:v>
                </c:pt>
                <c:pt idx="717">
                  <c:v>40.093000000000004</c:v>
                </c:pt>
                <c:pt idx="718">
                  <c:v>42.317999999999998</c:v>
                </c:pt>
                <c:pt idx="719">
                  <c:v>40.500999999999998</c:v>
                </c:pt>
                <c:pt idx="720">
                  <c:v>39.225000000000001</c:v>
                </c:pt>
                <c:pt idx="721">
                  <c:v>41.451999999999998</c:v>
                </c:pt>
                <c:pt idx="722">
                  <c:v>45.298000000000002</c:v>
                </c:pt>
                <c:pt idx="723">
                  <c:v>42.271000000000001</c:v>
                </c:pt>
                <c:pt idx="724">
                  <c:v>44.723999999999997</c:v>
                </c:pt>
                <c:pt idx="725">
                  <c:v>42.902000000000001</c:v>
                </c:pt>
                <c:pt idx="726">
                  <c:v>43.393000000000001</c:v>
                </c:pt>
                <c:pt idx="727">
                  <c:v>45.02</c:v>
                </c:pt>
                <c:pt idx="728">
                  <c:v>42.436</c:v>
                </c:pt>
                <c:pt idx="729">
                  <c:v>42.848999999999997</c:v>
                </c:pt>
                <c:pt idx="730">
                  <c:v>44.470999999999997</c:v>
                </c:pt>
                <c:pt idx="731">
                  <c:v>43.03</c:v>
                </c:pt>
                <c:pt idx="732">
                  <c:v>42.944000000000003</c:v>
                </c:pt>
                <c:pt idx="733">
                  <c:v>44.08</c:v>
                </c:pt>
                <c:pt idx="734">
                  <c:v>41.881999999999998</c:v>
                </c:pt>
                <c:pt idx="735">
                  <c:v>41.685000000000002</c:v>
                </c:pt>
                <c:pt idx="736">
                  <c:v>40.252000000000002</c:v>
                </c:pt>
                <c:pt idx="737">
                  <c:v>40.948999999999998</c:v>
                </c:pt>
                <c:pt idx="738">
                  <c:v>39.125</c:v>
                </c:pt>
                <c:pt idx="739">
                  <c:v>41.468000000000004</c:v>
                </c:pt>
                <c:pt idx="740">
                  <c:v>43.648000000000003</c:v>
                </c:pt>
                <c:pt idx="741">
                  <c:v>43.295000000000002</c:v>
                </c:pt>
                <c:pt idx="742">
                  <c:v>41.128999999999998</c:v>
                </c:pt>
                <c:pt idx="743">
                  <c:v>39.792999999999999</c:v>
                </c:pt>
                <c:pt idx="744">
                  <c:v>43.045000000000002</c:v>
                </c:pt>
                <c:pt idx="745">
                  <c:v>44.999000000000002</c:v>
                </c:pt>
                <c:pt idx="746">
                  <c:v>43.993000000000002</c:v>
                </c:pt>
                <c:pt idx="747">
                  <c:v>41.529000000000003</c:v>
                </c:pt>
                <c:pt idx="748">
                  <c:v>40.863</c:v>
                </c:pt>
                <c:pt idx="749">
                  <c:v>39.936</c:v>
                </c:pt>
                <c:pt idx="750">
                  <c:v>40.369</c:v>
                </c:pt>
                <c:pt idx="751">
                  <c:v>40.378999999999998</c:v>
                </c:pt>
                <c:pt idx="752">
                  <c:v>38.945999999999998</c:v>
                </c:pt>
                <c:pt idx="753">
                  <c:v>40.323</c:v>
                </c:pt>
                <c:pt idx="754">
                  <c:v>40.597000000000001</c:v>
                </c:pt>
                <c:pt idx="755">
                  <c:v>41.192999999999998</c:v>
                </c:pt>
                <c:pt idx="756">
                  <c:v>42.512999999999998</c:v>
                </c:pt>
                <c:pt idx="757">
                  <c:v>39.673999999999999</c:v>
                </c:pt>
                <c:pt idx="758">
                  <c:v>39.72</c:v>
                </c:pt>
                <c:pt idx="759">
                  <c:v>38.618000000000002</c:v>
                </c:pt>
                <c:pt idx="760">
                  <c:v>38.790999999999997</c:v>
                </c:pt>
                <c:pt idx="761">
                  <c:v>38.036999999999999</c:v>
                </c:pt>
                <c:pt idx="762">
                  <c:v>39.616999999999997</c:v>
                </c:pt>
                <c:pt idx="763">
                  <c:v>41.154000000000003</c:v>
                </c:pt>
                <c:pt idx="764">
                  <c:v>40.107999999999997</c:v>
                </c:pt>
                <c:pt idx="765">
                  <c:v>40.024000000000001</c:v>
                </c:pt>
                <c:pt idx="766">
                  <c:v>39.890999999999998</c:v>
                </c:pt>
                <c:pt idx="767">
                  <c:v>40.345999999999997</c:v>
                </c:pt>
                <c:pt idx="768">
                  <c:v>40.98</c:v>
                </c:pt>
                <c:pt idx="769">
                  <c:v>40.761000000000003</c:v>
                </c:pt>
                <c:pt idx="770">
                  <c:v>39.49</c:v>
                </c:pt>
                <c:pt idx="771">
                  <c:v>41.384</c:v>
                </c:pt>
                <c:pt idx="772">
                  <c:v>42.35</c:v>
                </c:pt>
                <c:pt idx="773">
                  <c:v>40.341999999999999</c:v>
                </c:pt>
                <c:pt idx="774">
                  <c:v>41.356999999999999</c:v>
                </c:pt>
                <c:pt idx="775">
                  <c:v>38.350999999999999</c:v>
                </c:pt>
                <c:pt idx="776">
                  <c:v>35.776000000000003</c:v>
                </c:pt>
                <c:pt idx="777">
                  <c:v>37.484000000000002</c:v>
                </c:pt>
                <c:pt idx="778">
                  <c:v>37.488</c:v>
                </c:pt>
                <c:pt idx="779">
                  <c:v>39.274000000000001</c:v>
                </c:pt>
                <c:pt idx="780">
                  <c:v>38.426000000000002</c:v>
                </c:pt>
                <c:pt idx="781">
                  <c:v>38.369999999999997</c:v>
                </c:pt>
                <c:pt idx="782">
                  <c:v>39.543999999999997</c:v>
                </c:pt>
                <c:pt idx="783">
                  <c:v>40.892000000000003</c:v>
                </c:pt>
                <c:pt idx="784">
                  <c:v>38.932000000000002</c:v>
                </c:pt>
                <c:pt idx="785">
                  <c:v>37.273000000000003</c:v>
                </c:pt>
                <c:pt idx="786">
                  <c:v>37.49</c:v>
                </c:pt>
                <c:pt idx="787">
                  <c:v>35.651000000000003</c:v>
                </c:pt>
                <c:pt idx="788">
                  <c:v>32.68</c:v>
                </c:pt>
                <c:pt idx="789">
                  <c:v>34.027000000000001</c:v>
                </c:pt>
                <c:pt idx="790">
                  <c:v>35.527000000000001</c:v>
                </c:pt>
                <c:pt idx="791">
                  <c:v>36.627000000000002</c:v>
                </c:pt>
                <c:pt idx="792">
                  <c:v>36.970999999999997</c:v>
                </c:pt>
                <c:pt idx="793">
                  <c:v>36.738</c:v>
                </c:pt>
                <c:pt idx="794">
                  <c:v>35.633000000000003</c:v>
                </c:pt>
                <c:pt idx="795">
                  <c:v>34.551000000000002</c:v>
                </c:pt>
                <c:pt idx="796">
                  <c:v>35.588999999999999</c:v>
                </c:pt>
                <c:pt idx="797">
                  <c:v>32.686</c:v>
                </c:pt>
                <c:pt idx="798">
                  <c:v>32.165999999999997</c:v>
                </c:pt>
                <c:pt idx="799">
                  <c:v>32.988999999999997</c:v>
                </c:pt>
                <c:pt idx="800">
                  <c:v>32.808</c:v>
                </c:pt>
                <c:pt idx="801">
                  <c:v>32.500999999999998</c:v>
                </c:pt>
                <c:pt idx="802">
                  <c:v>33.834000000000003</c:v>
                </c:pt>
                <c:pt idx="803">
                  <c:v>32.107999999999997</c:v>
                </c:pt>
                <c:pt idx="804">
                  <c:v>36.819000000000003</c:v>
                </c:pt>
                <c:pt idx="805">
                  <c:v>35.636000000000003</c:v>
                </c:pt>
                <c:pt idx="806">
                  <c:v>33.119</c:v>
                </c:pt>
                <c:pt idx="807">
                  <c:v>31.189</c:v>
                </c:pt>
                <c:pt idx="808">
                  <c:v>32.098999999999997</c:v>
                </c:pt>
                <c:pt idx="809">
                  <c:v>31.771999999999998</c:v>
                </c:pt>
                <c:pt idx="810">
                  <c:v>34.448</c:v>
                </c:pt>
                <c:pt idx="811">
                  <c:v>37.17</c:v>
                </c:pt>
                <c:pt idx="812">
                  <c:v>39.493000000000002</c:v>
                </c:pt>
                <c:pt idx="813">
                  <c:v>36.186999999999998</c:v>
                </c:pt>
                <c:pt idx="814">
                  <c:v>35.219000000000001</c:v>
                </c:pt>
                <c:pt idx="815">
                  <c:v>32.49</c:v>
                </c:pt>
                <c:pt idx="816">
                  <c:v>35.164999999999999</c:v>
                </c:pt>
                <c:pt idx="817">
                  <c:v>36.106000000000002</c:v>
                </c:pt>
                <c:pt idx="818">
                  <c:v>36.161000000000001</c:v>
                </c:pt>
                <c:pt idx="819">
                  <c:v>35.305</c:v>
                </c:pt>
                <c:pt idx="820">
                  <c:v>36.683</c:v>
                </c:pt>
                <c:pt idx="821">
                  <c:v>37.031999999999996</c:v>
                </c:pt>
                <c:pt idx="822">
                  <c:v>37.295999999999999</c:v>
                </c:pt>
                <c:pt idx="823">
                  <c:v>36.548000000000002</c:v>
                </c:pt>
                <c:pt idx="824">
                  <c:v>36.314999999999998</c:v>
                </c:pt>
                <c:pt idx="825">
                  <c:v>37.067</c:v>
                </c:pt>
                <c:pt idx="826">
                  <c:v>39.668999999999997</c:v>
                </c:pt>
                <c:pt idx="827">
                  <c:v>37.369999999999997</c:v>
                </c:pt>
                <c:pt idx="828">
                  <c:v>36.219000000000001</c:v>
                </c:pt>
                <c:pt idx="829">
                  <c:v>36.994999999999997</c:v>
                </c:pt>
                <c:pt idx="830">
                  <c:v>38.832000000000001</c:v>
                </c:pt>
                <c:pt idx="831">
                  <c:v>38.337000000000003</c:v>
                </c:pt>
                <c:pt idx="832">
                  <c:v>38.085000000000001</c:v>
                </c:pt>
                <c:pt idx="833">
                  <c:v>34.811</c:v>
                </c:pt>
                <c:pt idx="834">
                  <c:v>34.9</c:v>
                </c:pt>
                <c:pt idx="835">
                  <c:v>33.503</c:v>
                </c:pt>
                <c:pt idx="836">
                  <c:v>33.856000000000002</c:v>
                </c:pt>
                <c:pt idx="837">
                  <c:v>35.722999999999999</c:v>
                </c:pt>
                <c:pt idx="838">
                  <c:v>32.527000000000001</c:v>
                </c:pt>
                <c:pt idx="839">
                  <c:v>35.226999999999997</c:v>
                </c:pt>
                <c:pt idx="840">
                  <c:v>34.555</c:v>
                </c:pt>
                <c:pt idx="841">
                  <c:v>35.017000000000003</c:v>
                </c:pt>
                <c:pt idx="842">
                  <c:v>35.347999999999999</c:v>
                </c:pt>
                <c:pt idx="843">
                  <c:v>34.015999999999998</c:v>
                </c:pt>
                <c:pt idx="844">
                  <c:v>34.095999999999997</c:v>
                </c:pt>
                <c:pt idx="845">
                  <c:v>36.372</c:v>
                </c:pt>
                <c:pt idx="846">
                  <c:v>35.622999999999998</c:v>
                </c:pt>
                <c:pt idx="847">
                  <c:v>35.473999999999997</c:v>
                </c:pt>
                <c:pt idx="848">
                  <c:v>37.064</c:v>
                </c:pt>
                <c:pt idx="849">
                  <c:v>38.024999999999999</c:v>
                </c:pt>
                <c:pt idx="850">
                  <c:v>35.095999999999997</c:v>
                </c:pt>
                <c:pt idx="851">
                  <c:v>36.488999999999997</c:v>
                </c:pt>
                <c:pt idx="852">
                  <c:v>35.069000000000003</c:v>
                </c:pt>
                <c:pt idx="853">
                  <c:v>37.779000000000003</c:v>
                </c:pt>
                <c:pt idx="854">
                  <c:v>34.58</c:v>
                </c:pt>
                <c:pt idx="855">
                  <c:v>36</c:v>
                </c:pt>
                <c:pt idx="856">
                  <c:v>37.283000000000001</c:v>
                </c:pt>
                <c:pt idx="857">
                  <c:v>36.036999999999999</c:v>
                </c:pt>
                <c:pt idx="858">
                  <c:v>38.753</c:v>
                </c:pt>
                <c:pt idx="859">
                  <c:v>36.162999999999997</c:v>
                </c:pt>
                <c:pt idx="860">
                  <c:v>35.65</c:v>
                </c:pt>
                <c:pt idx="861">
                  <c:v>34.939</c:v>
                </c:pt>
                <c:pt idx="862">
                  <c:v>35.838000000000001</c:v>
                </c:pt>
                <c:pt idx="863">
                  <c:v>40.24</c:v>
                </c:pt>
                <c:pt idx="864">
                  <c:v>40.524000000000001</c:v>
                </c:pt>
                <c:pt idx="865">
                  <c:v>40.679000000000002</c:v>
                </c:pt>
                <c:pt idx="866">
                  <c:v>41.604999999999997</c:v>
                </c:pt>
                <c:pt idx="867">
                  <c:v>38.322000000000003</c:v>
                </c:pt>
                <c:pt idx="868">
                  <c:v>38.362000000000002</c:v>
                </c:pt>
                <c:pt idx="869">
                  <c:v>39.582000000000001</c:v>
                </c:pt>
                <c:pt idx="870">
                  <c:v>39.070999999999998</c:v>
                </c:pt>
                <c:pt idx="871">
                  <c:v>38.762</c:v>
                </c:pt>
                <c:pt idx="872">
                  <c:v>38.564</c:v>
                </c:pt>
                <c:pt idx="873">
                  <c:v>36.750999999999998</c:v>
                </c:pt>
                <c:pt idx="874">
                  <c:v>34.936</c:v>
                </c:pt>
                <c:pt idx="875">
                  <c:v>37.215000000000003</c:v>
                </c:pt>
                <c:pt idx="876">
                  <c:v>37.289000000000001</c:v>
                </c:pt>
                <c:pt idx="877">
                  <c:v>37.274999999999999</c:v>
                </c:pt>
                <c:pt idx="878">
                  <c:v>38.296999999999997</c:v>
                </c:pt>
                <c:pt idx="879">
                  <c:v>38.170999999999999</c:v>
                </c:pt>
                <c:pt idx="880">
                  <c:v>37.287999999999997</c:v>
                </c:pt>
                <c:pt idx="881">
                  <c:v>37.908999999999999</c:v>
                </c:pt>
                <c:pt idx="882">
                  <c:v>37.734000000000002</c:v>
                </c:pt>
                <c:pt idx="883">
                  <c:v>37.601999999999997</c:v>
                </c:pt>
                <c:pt idx="884">
                  <c:v>36.317999999999998</c:v>
                </c:pt>
                <c:pt idx="885">
                  <c:v>38.634999999999998</c:v>
                </c:pt>
                <c:pt idx="886">
                  <c:v>38.847999999999999</c:v>
                </c:pt>
                <c:pt idx="887">
                  <c:v>37.527999999999999</c:v>
                </c:pt>
                <c:pt idx="888">
                  <c:v>35.731999999999999</c:v>
                </c:pt>
                <c:pt idx="889">
                  <c:v>34.838999999999999</c:v>
                </c:pt>
                <c:pt idx="890">
                  <c:v>38.061</c:v>
                </c:pt>
                <c:pt idx="891">
                  <c:v>37.639000000000003</c:v>
                </c:pt>
                <c:pt idx="892">
                  <c:v>38.86</c:v>
                </c:pt>
                <c:pt idx="893">
                  <c:v>37.881</c:v>
                </c:pt>
                <c:pt idx="894">
                  <c:v>37.094000000000001</c:v>
                </c:pt>
                <c:pt idx="895">
                  <c:v>34.284999999999997</c:v>
                </c:pt>
                <c:pt idx="896">
                  <c:v>33.125</c:v>
                </c:pt>
                <c:pt idx="897">
                  <c:v>34.176000000000002</c:v>
                </c:pt>
                <c:pt idx="898">
                  <c:v>35.359000000000002</c:v>
                </c:pt>
                <c:pt idx="899">
                  <c:v>32.633000000000003</c:v>
                </c:pt>
                <c:pt idx="900">
                  <c:v>32.531999999999996</c:v>
                </c:pt>
                <c:pt idx="901">
                  <c:v>32.911000000000001</c:v>
                </c:pt>
                <c:pt idx="902">
                  <c:v>34.186</c:v>
                </c:pt>
                <c:pt idx="903">
                  <c:v>34.701999999999998</c:v>
                </c:pt>
                <c:pt idx="904">
                  <c:v>32.966000000000001</c:v>
                </c:pt>
                <c:pt idx="905">
                  <c:v>32.607999999999997</c:v>
                </c:pt>
                <c:pt idx="906">
                  <c:v>34.219000000000001</c:v>
                </c:pt>
                <c:pt idx="907">
                  <c:v>32.49</c:v>
                </c:pt>
                <c:pt idx="908">
                  <c:v>30.675000000000001</c:v>
                </c:pt>
                <c:pt idx="909">
                  <c:v>30.972999999999999</c:v>
                </c:pt>
                <c:pt idx="910">
                  <c:v>32.548999999999999</c:v>
                </c:pt>
                <c:pt idx="911">
                  <c:v>34.423999999999999</c:v>
                </c:pt>
                <c:pt idx="912">
                  <c:v>34.581000000000003</c:v>
                </c:pt>
                <c:pt idx="913">
                  <c:v>34.110999999999997</c:v>
                </c:pt>
                <c:pt idx="914">
                  <c:v>33.765999999999998</c:v>
                </c:pt>
                <c:pt idx="915">
                  <c:v>32.817</c:v>
                </c:pt>
                <c:pt idx="916">
                  <c:v>31.605</c:v>
                </c:pt>
                <c:pt idx="917">
                  <c:v>32.978999999999999</c:v>
                </c:pt>
                <c:pt idx="918">
                  <c:v>31.614000000000001</c:v>
                </c:pt>
                <c:pt idx="919">
                  <c:v>32.762999999999998</c:v>
                </c:pt>
                <c:pt idx="920">
                  <c:v>31.963999999999999</c:v>
                </c:pt>
                <c:pt idx="921">
                  <c:v>32.046999999999997</c:v>
                </c:pt>
                <c:pt idx="922">
                  <c:v>35.167000000000002</c:v>
                </c:pt>
                <c:pt idx="923">
                  <c:v>35.468000000000004</c:v>
                </c:pt>
                <c:pt idx="924">
                  <c:v>34.973999999999997</c:v>
                </c:pt>
                <c:pt idx="925">
                  <c:v>35.887</c:v>
                </c:pt>
                <c:pt idx="926">
                  <c:v>35.365000000000002</c:v>
                </c:pt>
                <c:pt idx="927">
                  <c:v>35.354999999999997</c:v>
                </c:pt>
                <c:pt idx="928">
                  <c:v>38.091000000000001</c:v>
                </c:pt>
                <c:pt idx="929">
                  <c:v>38.81</c:v>
                </c:pt>
                <c:pt idx="930">
                  <c:v>39.664999999999999</c:v>
                </c:pt>
                <c:pt idx="931">
                  <c:v>39.090000000000003</c:v>
                </c:pt>
                <c:pt idx="932">
                  <c:v>38.262</c:v>
                </c:pt>
                <c:pt idx="933">
                  <c:v>38.295000000000002</c:v>
                </c:pt>
                <c:pt idx="934">
                  <c:v>38.418999999999997</c:v>
                </c:pt>
                <c:pt idx="935">
                  <c:v>36.271999999999998</c:v>
                </c:pt>
                <c:pt idx="936">
                  <c:v>36.340000000000003</c:v>
                </c:pt>
                <c:pt idx="937">
                  <c:v>35.308</c:v>
                </c:pt>
                <c:pt idx="938">
                  <c:v>37.67</c:v>
                </c:pt>
                <c:pt idx="939">
                  <c:v>38.594000000000001</c:v>
                </c:pt>
                <c:pt idx="940">
                  <c:v>39.277000000000001</c:v>
                </c:pt>
                <c:pt idx="941">
                  <c:v>38.305</c:v>
                </c:pt>
                <c:pt idx="942">
                  <c:v>38.985999999999997</c:v>
                </c:pt>
                <c:pt idx="943">
                  <c:v>39.140999999999998</c:v>
                </c:pt>
                <c:pt idx="944">
                  <c:v>36.424999999999997</c:v>
                </c:pt>
                <c:pt idx="945">
                  <c:v>37.146000000000001</c:v>
                </c:pt>
                <c:pt idx="946">
                  <c:v>33.765999999999998</c:v>
                </c:pt>
                <c:pt idx="947">
                  <c:v>34.588999999999999</c:v>
                </c:pt>
                <c:pt idx="948">
                  <c:v>36.091999999999999</c:v>
                </c:pt>
                <c:pt idx="949">
                  <c:v>35.322000000000003</c:v>
                </c:pt>
                <c:pt idx="950">
                  <c:v>36.814</c:v>
                </c:pt>
                <c:pt idx="951">
                  <c:v>37.451999999999998</c:v>
                </c:pt>
                <c:pt idx="952">
                  <c:v>36.381</c:v>
                </c:pt>
                <c:pt idx="953">
                  <c:v>35.518999999999998</c:v>
                </c:pt>
                <c:pt idx="954">
                  <c:v>34.854999999999997</c:v>
                </c:pt>
                <c:pt idx="955">
                  <c:v>34.914999999999999</c:v>
                </c:pt>
                <c:pt idx="956">
                  <c:v>36.11</c:v>
                </c:pt>
                <c:pt idx="957">
                  <c:v>35.191000000000003</c:v>
                </c:pt>
                <c:pt idx="958">
                  <c:v>33.520000000000003</c:v>
                </c:pt>
                <c:pt idx="959">
                  <c:v>33.116999999999997</c:v>
                </c:pt>
                <c:pt idx="960">
                  <c:v>34.606000000000002</c:v>
                </c:pt>
                <c:pt idx="961">
                  <c:v>33.731999999999999</c:v>
                </c:pt>
                <c:pt idx="962">
                  <c:v>35.593000000000004</c:v>
                </c:pt>
                <c:pt idx="963">
                  <c:v>37.805999999999997</c:v>
                </c:pt>
                <c:pt idx="964">
                  <c:v>35.954999999999998</c:v>
                </c:pt>
                <c:pt idx="965">
                  <c:v>33.432000000000002</c:v>
                </c:pt>
                <c:pt idx="966">
                  <c:v>32.927999999999997</c:v>
                </c:pt>
                <c:pt idx="967">
                  <c:v>33.357999999999997</c:v>
                </c:pt>
                <c:pt idx="968">
                  <c:v>35.042000000000002</c:v>
                </c:pt>
                <c:pt idx="969">
                  <c:v>35.317</c:v>
                </c:pt>
                <c:pt idx="970">
                  <c:v>35.393000000000001</c:v>
                </c:pt>
                <c:pt idx="971">
                  <c:v>36.055</c:v>
                </c:pt>
                <c:pt idx="972">
                  <c:v>32.914000000000001</c:v>
                </c:pt>
                <c:pt idx="973">
                  <c:v>35.664999999999999</c:v>
                </c:pt>
                <c:pt idx="974">
                  <c:v>35.341000000000001</c:v>
                </c:pt>
                <c:pt idx="975">
                  <c:v>32.494</c:v>
                </c:pt>
                <c:pt idx="976">
                  <c:v>33.320999999999998</c:v>
                </c:pt>
                <c:pt idx="977">
                  <c:v>32.866999999999997</c:v>
                </c:pt>
                <c:pt idx="978">
                  <c:v>31.603999999999999</c:v>
                </c:pt>
                <c:pt idx="979">
                  <c:v>29.161999999999999</c:v>
                </c:pt>
                <c:pt idx="980">
                  <c:v>29.116</c:v>
                </c:pt>
                <c:pt idx="981">
                  <c:v>31.821000000000002</c:v>
                </c:pt>
                <c:pt idx="982">
                  <c:v>31.030999999999999</c:v>
                </c:pt>
                <c:pt idx="983">
                  <c:v>31.914999999999999</c:v>
                </c:pt>
                <c:pt idx="984">
                  <c:v>30.103999999999999</c:v>
                </c:pt>
                <c:pt idx="985">
                  <c:v>31.370999999999999</c:v>
                </c:pt>
                <c:pt idx="986">
                  <c:v>32.716000000000001</c:v>
                </c:pt>
                <c:pt idx="987">
                  <c:v>33.76</c:v>
                </c:pt>
                <c:pt idx="988">
                  <c:v>37.012</c:v>
                </c:pt>
                <c:pt idx="989">
                  <c:v>35.478000000000002</c:v>
                </c:pt>
                <c:pt idx="990">
                  <c:v>37.360999999999997</c:v>
                </c:pt>
                <c:pt idx="991">
                  <c:v>36.591000000000001</c:v>
                </c:pt>
                <c:pt idx="992">
                  <c:v>36.326999999999998</c:v>
                </c:pt>
                <c:pt idx="993">
                  <c:v>35.613</c:v>
                </c:pt>
                <c:pt idx="994">
                  <c:v>36.567</c:v>
                </c:pt>
                <c:pt idx="995">
                  <c:v>34.185000000000002</c:v>
                </c:pt>
                <c:pt idx="996">
                  <c:v>35.243000000000002</c:v>
                </c:pt>
                <c:pt idx="997">
                  <c:v>35.792000000000002</c:v>
                </c:pt>
                <c:pt idx="998">
                  <c:v>33.350999999999999</c:v>
                </c:pt>
                <c:pt idx="999">
                  <c:v>33.799999999999997</c:v>
                </c:pt>
                <c:pt idx="1000">
                  <c:v>35.755000000000003</c:v>
                </c:pt>
                <c:pt idx="1001">
                  <c:v>31.635000000000002</c:v>
                </c:pt>
                <c:pt idx="1002">
                  <c:v>32.970999999999997</c:v>
                </c:pt>
                <c:pt idx="1003">
                  <c:v>37.749000000000002</c:v>
                </c:pt>
                <c:pt idx="1004">
                  <c:v>40.029000000000003</c:v>
                </c:pt>
                <c:pt idx="1005">
                  <c:v>38.417000000000002</c:v>
                </c:pt>
                <c:pt idx="1006">
                  <c:v>40.890999999999998</c:v>
                </c:pt>
                <c:pt idx="1007">
                  <c:v>39.953000000000003</c:v>
                </c:pt>
                <c:pt idx="1008">
                  <c:v>41.628</c:v>
                </c:pt>
                <c:pt idx="1009">
                  <c:v>41.768000000000001</c:v>
                </c:pt>
                <c:pt idx="1010">
                  <c:v>41.68</c:v>
                </c:pt>
                <c:pt idx="1011">
                  <c:v>39.491</c:v>
                </c:pt>
                <c:pt idx="1012">
                  <c:v>37.716999999999999</c:v>
                </c:pt>
                <c:pt idx="1013">
                  <c:v>36.186999999999998</c:v>
                </c:pt>
                <c:pt idx="1014">
                  <c:v>35.329000000000001</c:v>
                </c:pt>
                <c:pt idx="1015">
                  <c:v>36.170999999999999</c:v>
                </c:pt>
                <c:pt idx="1016">
                  <c:v>35.796999999999997</c:v>
                </c:pt>
                <c:pt idx="1017">
                  <c:v>35.993000000000002</c:v>
                </c:pt>
                <c:pt idx="1018">
                  <c:v>35.655000000000001</c:v>
                </c:pt>
                <c:pt idx="1019">
                  <c:v>35.807000000000002</c:v>
                </c:pt>
                <c:pt idx="1020">
                  <c:v>37.466999999999999</c:v>
                </c:pt>
                <c:pt idx="1021">
                  <c:v>38.018000000000001</c:v>
                </c:pt>
                <c:pt idx="1022">
                  <c:v>37.04</c:v>
                </c:pt>
                <c:pt idx="1023">
                  <c:v>35.667000000000002</c:v>
                </c:pt>
                <c:pt idx="1024">
                  <c:v>36.557000000000002</c:v>
                </c:pt>
                <c:pt idx="1025">
                  <c:v>35.424999999999997</c:v>
                </c:pt>
                <c:pt idx="1026">
                  <c:v>34.712000000000003</c:v>
                </c:pt>
                <c:pt idx="1027">
                  <c:v>34.682000000000002</c:v>
                </c:pt>
                <c:pt idx="1028">
                  <c:v>32.323999999999998</c:v>
                </c:pt>
                <c:pt idx="1029">
                  <c:v>34.610999999999997</c:v>
                </c:pt>
                <c:pt idx="1030">
                  <c:v>33.130000000000003</c:v>
                </c:pt>
                <c:pt idx="1031">
                  <c:v>32.887</c:v>
                </c:pt>
                <c:pt idx="1032">
                  <c:v>34.889000000000003</c:v>
                </c:pt>
                <c:pt idx="1033">
                  <c:v>33.875999999999998</c:v>
                </c:pt>
                <c:pt idx="1034">
                  <c:v>34.231999999999999</c:v>
                </c:pt>
                <c:pt idx="1035">
                  <c:v>33.503999999999998</c:v>
                </c:pt>
                <c:pt idx="1036">
                  <c:v>34.856000000000002</c:v>
                </c:pt>
                <c:pt idx="1037">
                  <c:v>34.167000000000002</c:v>
                </c:pt>
                <c:pt idx="1038">
                  <c:v>36.838999999999999</c:v>
                </c:pt>
                <c:pt idx="1039">
                  <c:v>38.057000000000002</c:v>
                </c:pt>
                <c:pt idx="1040">
                  <c:v>37.817999999999998</c:v>
                </c:pt>
                <c:pt idx="1041">
                  <c:v>37.423000000000002</c:v>
                </c:pt>
                <c:pt idx="1042">
                  <c:v>35.136000000000003</c:v>
                </c:pt>
                <c:pt idx="1043">
                  <c:v>34.869</c:v>
                </c:pt>
                <c:pt idx="1044">
                  <c:v>36.204000000000001</c:v>
                </c:pt>
                <c:pt idx="1045">
                  <c:v>34.695999999999998</c:v>
                </c:pt>
                <c:pt idx="1046">
                  <c:v>35.097999999999999</c:v>
                </c:pt>
                <c:pt idx="1047">
                  <c:v>31.794</c:v>
                </c:pt>
                <c:pt idx="1048">
                  <c:v>29.86</c:v>
                </c:pt>
                <c:pt idx="1049">
                  <c:v>28.596</c:v>
                </c:pt>
                <c:pt idx="1050">
                  <c:v>27.32</c:v>
                </c:pt>
                <c:pt idx="1051">
                  <c:v>27.364000000000001</c:v>
                </c:pt>
                <c:pt idx="1052">
                  <c:v>25.914999999999999</c:v>
                </c:pt>
                <c:pt idx="1053">
                  <c:v>25.777000000000001</c:v>
                </c:pt>
                <c:pt idx="1054">
                  <c:v>27.474</c:v>
                </c:pt>
                <c:pt idx="1055">
                  <c:v>27.492999999999999</c:v>
                </c:pt>
                <c:pt idx="1056">
                  <c:v>27.276</c:v>
                </c:pt>
                <c:pt idx="1057">
                  <c:v>26.634</c:v>
                </c:pt>
                <c:pt idx="1058">
                  <c:v>27.135999999999999</c:v>
                </c:pt>
                <c:pt idx="1059">
                  <c:v>27.356000000000002</c:v>
                </c:pt>
                <c:pt idx="1060">
                  <c:v>28.219000000000001</c:v>
                </c:pt>
                <c:pt idx="1061">
                  <c:v>29.03</c:v>
                </c:pt>
                <c:pt idx="1062">
                  <c:v>26.873999999999999</c:v>
                </c:pt>
                <c:pt idx="1063">
                  <c:v>27.236000000000001</c:v>
                </c:pt>
                <c:pt idx="1064">
                  <c:v>26.111000000000001</c:v>
                </c:pt>
                <c:pt idx="1065">
                  <c:v>25.664999999999999</c:v>
                </c:pt>
                <c:pt idx="1066">
                  <c:v>25.527000000000001</c:v>
                </c:pt>
                <c:pt idx="1067">
                  <c:v>30.506</c:v>
                </c:pt>
                <c:pt idx="1068">
                  <c:v>29.097999999999999</c:v>
                </c:pt>
                <c:pt idx="1069">
                  <c:v>29.356999999999999</c:v>
                </c:pt>
                <c:pt idx="1070">
                  <c:v>30.099</c:v>
                </c:pt>
                <c:pt idx="1071">
                  <c:v>29.898</c:v>
                </c:pt>
                <c:pt idx="1072">
                  <c:v>29.731999999999999</c:v>
                </c:pt>
                <c:pt idx="1073">
                  <c:v>29.291</c:v>
                </c:pt>
                <c:pt idx="1074">
                  <c:v>26.795000000000002</c:v>
                </c:pt>
                <c:pt idx="1075">
                  <c:v>29.065999999999999</c:v>
                </c:pt>
                <c:pt idx="1076">
                  <c:v>30.722999999999999</c:v>
                </c:pt>
                <c:pt idx="1077">
                  <c:v>30.9</c:v>
                </c:pt>
                <c:pt idx="1078">
                  <c:v>28.923999999999999</c:v>
                </c:pt>
                <c:pt idx="1079">
                  <c:v>29.379000000000001</c:v>
                </c:pt>
                <c:pt idx="1080">
                  <c:v>29.977</c:v>
                </c:pt>
                <c:pt idx="1081">
                  <c:v>33.206000000000003</c:v>
                </c:pt>
                <c:pt idx="1082">
                  <c:v>34.177</c:v>
                </c:pt>
                <c:pt idx="1083">
                  <c:v>34.679000000000002</c:v>
                </c:pt>
                <c:pt idx="1084">
                  <c:v>34.872999999999998</c:v>
                </c:pt>
                <c:pt idx="1085">
                  <c:v>33.883000000000003</c:v>
                </c:pt>
                <c:pt idx="1086">
                  <c:v>35.299999999999997</c:v>
                </c:pt>
                <c:pt idx="1087">
                  <c:v>31.77</c:v>
                </c:pt>
                <c:pt idx="1088">
                  <c:v>33.009</c:v>
                </c:pt>
                <c:pt idx="1089">
                  <c:v>33.895000000000003</c:v>
                </c:pt>
                <c:pt idx="1090">
                  <c:v>35.813000000000002</c:v>
                </c:pt>
                <c:pt idx="1091">
                  <c:v>35.186</c:v>
                </c:pt>
                <c:pt idx="1092">
                  <c:v>36.225999999999999</c:v>
                </c:pt>
                <c:pt idx="1093">
                  <c:v>33.834000000000003</c:v>
                </c:pt>
                <c:pt idx="1094">
                  <c:v>35.749000000000002</c:v>
                </c:pt>
                <c:pt idx="1095">
                  <c:v>34.264000000000003</c:v>
                </c:pt>
                <c:pt idx="1096">
                  <c:v>34.048999999999999</c:v>
                </c:pt>
                <c:pt idx="1097">
                  <c:v>35.076999999999998</c:v>
                </c:pt>
                <c:pt idx="1098">
                  <c:v>34.414000000000001</c:v>
                </c:pt>
                <c:pt idx="1099">
                  <c:v>34.826000000000001</c:v>
                </c:pt>
                <c:pt idx="1100">
                  <c:v>35.44</c:v>
                </c:pt>
                <c:pt idx="1101">
                  <c:v>36.713999999999999</c:v>
                </c:pt>
                <c:pt idx="1102">
                  <c:v>34.078000000000003</c:v>
                </c:pt>
                <c:pt idx="1103">
                  <c:v>37.433</c:v>
                </c:pt>
                <c:pt idx="1104">
                  <c:v>36.948999999999998</c:v>
                </c:pt>
                <c:pt idx="1105">
                  <c:v>36.963000000000001</c:v>
                </c:pt>
                <c:pt idx="1106">
                  <c:v>36.353999999999999</c:v>
                </c:pt>
                <c:pt idx="1107">
                  <c:v>38.567999999999998</c:v>
                </c:pt>
                <c:pt idx="1108">
                  <c:v>36.152000000000001</c:v>
                </c:pt>
                <c:pt idx="1109">
                  <c:v>36.146000000000001</c:v>
                </c:pt>
                <c:pt idx="1110">
                  <c:v>33.231999999999999</c:v>
                </c:pt>
                <c:pt idx="1111">
                  <c:v>34.909999999999997</c:v>
                </c:pt>
                <c:pt idx="1112">
                  <c:v>32.527999999999999</c:v>
                </c:pt>
                <c:pt idx="1113">
                  <c:v>32.576999999999998</c:v>
                </c:pt>
                <c:pt idx="1114">
                  <c:v>33.459000000000003</c:v>
                </c:pt>
                <c:pt idx="1115">
                  <c:v>32.899000000000001</c:v>
                </c:pt>
                <c:pt idx="1116">
                  <c:v>32.023000000000003</c:v>
                </c:pt>
                <c:pt idx="1117">
                  <c:v>33.637</c:v>
                </c:pt>
                <c:pt idx="1118">
                  <c:v>36.331000000000003</c:v>
                </c:pt>
                <c:pt idx="1119">
                  <c:v>36.031999999999996</c:v>
                </c:pt>
                <c:pt idx="1120">
                  <c:v>37.162999999999997</c:v>
                </c:pt>
                <c:pt idx="1121">
                  <c:v>37.302</c:v>
                </c:pt>
                <c:pt idx="1122">
                  <c:v>37.835999999999999</c:v>
                </c:pt>
                <c:pt idx="1123">
                  <c:v>36.536000000000001</c:v>
                </c:pt>
                <c:pt idx="1124">
                  <c:v>36.65</c:v>
                </c:pt>
                <c:pt idx="1125">
                  <c:v>36.198999999999998</c:v>
                </c:pt>
                <c:pt idx="1126">
                  <c:v>37.445</c:v>
                </c:pt>
                <c:pt idx="1127">
                  <c:v>35.377000000000002</c:v>
                </c:pt>
                <c:pt idx="1128">
                  <c:v>30.539000000000001</c:v>
                </c:pt>
                <c:pt idx="1129">
                  <c:v>32.098999999999997</c:v>
                </c:pt>
                <c:pt idx="1130">
                  <c:v>32.71</c:v>
                </c:pt>
                <c:pt idx="1131">
                  <c:v>33.462000000000003</c:v>
                </c:pt>
                <c:pt idx="1132">
                  <c:v>36.015000000000001</c:v>
                </c:pt>
                <c:pt idx="1133">
                  <c:v>33.725999999999999</c:v>
                </c:pt>
                <c:pt idx="1134">
                  <c:v>36.228999999999999</c:v>
                </c:pt>
                <c:pt idx="1135">
                  <c:v>37.054000000000002</c:v>
                </c:pt>
                <c:pt idx="1136">
                  <c:v>34.366</c:v>
                </c:pt>
                <c:pt idx="1137">
                  <c:v>37.718000000000004</c:v>
                </c:pt>
                <c:pt idx="1138">
                  <c:v>35.536000000000001</c:v>
                </c:pt>
                <c:pt idx="1139">
                  <c:v>34.786999999999999</c:v>
                </c:pt>
                <c:pt idx="1140">
                  <c:v>36.497999999999998</c:v>
                </c:pt>
                <c:pt idx="1141">
                  <c:v>37.646000000000001</c:v>
                </c:pt>
                <c:pt idx="1142">
                  <c:v>37.625999999999998</c:v>
                </c:pt>
                <c:pt idx="1143">
                  <c:v>36.703000000000003</c:v>
                </c:pt>
                <c:pt idx="1144">
                  <c:v>36.244</c:v>
                </c:pt>
                <c:pt idx="1145">
                  <c:v>35.758000000000003</c:v>
                </c:pt>
                <c:pt idx="1146">
                  <c:v>35.847000000000001</c:v>
                </c:pt>
                <c:pt idx="1147">
                  <c:v>35.392000000000003</c:v>
                </c:pt>
                <c:pt idx="1148">
                  <c:v>35.534999999999997</c:v>
                </c:pt>
                <c:pt idx="1149">
                  <c:v>36.387999999999998</c:v>
                </c:pt>
                <c:pt idx="1150">
                  <c:v>37.395000000000003</c:v>
                </c:pt>
                <c:pt idx="1151">
                  <c:v>37.521999999999998</c:v>
                </c:pt>
                <c:pt idx="1152">
                  <c:v>35.798000000000002</c:v>
                </c:pt>
                <c:pt idx="1153">
                  <c:v>36.530999999999999</c:v>
                </c:pt>
                <c:pt idx="1154">
                  <c:v>34.463000000000001</c:v>
                </c:pt>
                <c:pt idx="1155">
                  <c:v>35.79</c:v>
                </c:pt>
                <c:pt idx="1156">
                  <c:v>36.326000000000001</c:v>
                </c:pt>
                <c:pt idx="1157">
                  <c:v>33.082999999999998</c:v>
                </c:pt>
                <c:pt idx="1158">
                  <c:v>33.369999999999997</c:v>
                </c:pt>
                <c:pt idx="1159">
                  <c:v>31.99</c:v>
                </c:pt>
                <c:pt idx="1160">
                  <c:v>30.614999999999998</c:v>
                </c:pt>
                <c:pt idx="1161">
                  <c:v>29.24</c:v>
                </c:pt>
                <c:pt idx="1162">
                  <c:v>30.858000000000001</c:v>
                </c:pt>
                <c:pt idx="1163">
                  <c:v>30.925000000000001</c:v>
                </c:pt>
                <c:pt idx="1164">
                  <c:v>31.896999999999998</c:v>
                </c:pt>
                <c:pt idx="1165">
                  <c:v>30.623999999999999</c:v>
                </c:pt>
                <c:pt idx="1166">
                  <c:v>28.885000000000002</c:v>
                </c:pt>
                <c:pt idx="1167">
                  <c:v>29.736999999999998</c:v>
                </c:pt>
                <c:pt idx="1168">
                  <c:v>29.486999999999998</c:v>
                </c:pt>
                <c:pt idx="1169">
                  <c:v>27.765000000000001</c:v>
                </c:pt>
                <c:pt idx="1170">
                  <c:v>28.468</c:v>
                </c:pt>
                <c:pt idx="1171">
                  <c:v>27.282</c:v>
                </c:pt>
                <c:pt idx="1172">
                  <c:v>29.103999999999999</c:v>
                </c:pt>
                <c:pt idx="1173">
                  <c:v>30.561</c:v>
                </c:pt>
                <c:pt idx="1174">
                  <c:v>29.602</c:v>
                </c:pt>
                <c:pt idx="1175">
                  <c:v>28.321999999999999</c:v>
                </c:pt>
                <c:pt idx="1176">
                  <c:v>29.739000000000001</c:v>
                </c:pt>
                <c:pt idx="1177">
                  <c:v>29.67</c:v>
                </c:pt>
                <c:pt idx="1178">
                  <c:v>31.609000000000002</c:v>
                </c:pt>
                <c:pt idx="1179">
                  <c:v>30.898</c:v>
                </c:pt>
                <c:pt idx="1180">
                  <c:v>30.204999999999998</c:v>
                </c:pt>
                <c:pt idx="1181">
                  <c:v>30.722000000000001</c:v>
                </c:pt>
                <c:pt idx="1182">
                  <c:v>31.777999999999999</c:v>
                </c:pt>
                <c:pt idx="1183">
                  <c:v>32.887999999999998</c:v>
                </c:pt>
                <c:pt idx="1184">
                  <c:v>32.158000000000001</c:v>
                </c:pt>
                <c:pt idx="1185">
                  <c:v>32.186</c:v>
                </c:pt>
                <c:pt idx="1186">
                  <c:v>30.138999999999999</c:v>
                </c:pt>
                <c:pt idx="1187">
                  <c:v>31.282</c:v>
                </c:pt>
                <c:pt idx="1188">
                  <c:v>31.236000000000001</c:v>
                </c:pt>
                <c:pt idx="1189">
                  <c:v>30.832999999999998</c:v>
                </c:pt>
                <c:pt idx="1190">
                  <c:v>30.146999999999998</c:v>
                </c:pt>
                <c:pt idx="1191">
                  <c:v>33.152999999999999</c:v>
                </c:pt>
                <c:pt idx="1192">
                  <c:v>33.281999999999996</c:v>
                </c:pt>
                <c:pt idx="1193">
                  <c:v>31.939</c:v>
                </c:pt>
                <c:pt idx="1194">
                  <c:v>31.753</c:v>
                </c:pt>
                <c:pt idx="1195">
                  <c:v>34.351999999999997</c:v>
                </c:pt>
                <c:pt idx="1196">
                  <c:v>36.030999999999999</c:v>
                </c:pt>
                <c:pt idx="1197">
                  <c:v>34.768999999999998</c:v>
                </c:pt>
                <c:pt idx="1198">
                  <c:v>36.274000000000001</c:v>
                </c:pt>
                <c:pt idx="1199">
                  <c:v>33.369</c:v>
                </c:pt>
              </c:numCache>
            </c:numRef>
          </c:yVal>
        </c:ser>
        <c:ser>
          <c:idx val="1"/>
          <c:order val="1"/>
          <c:tx>
            <c:strRef>
              <c:f>Sheet1!$M$1</c:f>
              <c:strCache>
                <c:ptCount val="1"/>
                <c:pt idx="0">
                  <c:v>mutB CA 289_A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Sheet1!$J$2:$J$1201</c:f>
              <c:numCache>
                <c:formatCode>General</c:formatCode>
                <c:ptCount val="1200"/>
                <c:pt idx="600">
                  <c:v>30.576000000000001</c:v>
                </c:pt>
                <c:pt idx="601">
                  <c:v>31.24</c:v>
                </c:pt>
                <c:pt idx="602">
                  <c:v>30.178000000000001</c:v>
                </c:pt>
                <c:pt idx="603">
                  <c:v>31.018999999999998</c:v>
                </c:pt>
                <c:pt idx="604">
                  <c:v>31.193999999999999</c:v>
                </c:pt>
                <c:pt idx="605">
                  <c:v>30.346</c:v>
                </c:pt>
                <c:pt idx="606">
                  <c:v>31.122</c:v>
                </c:pt>
                <c:pt idx="607">
                  <c:v>31.166</c:v>
                </c:pt>
                <c:pt idx="608">
                  <c:v>32.149000000000001</c:v>
                </c:pt>
                <c:pt idx="609">
                  <c:v>32.65</c:v>
                </c:pt>
                <c:pt idx="610">
                  <c:v>32.302</c:v>
                </c:pt>
                <c:pt idx="611">
                  <c:v>32.048999999999999</c:v>
                </c:pt>
                <c:pt idx="612">
                  <c:v>29.888000000000002</c:v>
                </c:pt>
                <c:pt idx="613">
                  <c:v>29.922000000000001</c:v>
                </c:pt>
                <c:pt idx="614">
                  <c:v>29.89</c:v>
                </c:pt>
                <c:pt idx="615">
                  <c:v>30.91</c:v>
                </c:pt>
                <c:pt idx="616">
                  <c:v>29.169</c:v>
                </c:pt>
                <c:pt idx="617">
                  <c:v>30.884</c:v>
                </c:pt>
                <c:pt idx="618">
                  <c:v>29.908000000000001</c:v>
                </c:pt>
                <c:pt idx="619">
                  <c:v>30.544</c:v>
                </c:pt>
                <c:pt idx="620">
                  <c:v>29.794</c:v>
                </c:pt>
                <c:pt idx="621">
                  <c:v>29.795999999999999</c:v>
                </c:pt>
                <c:pt idx="622">
                  <c:v>29.353000000000002</c:v>
                </c:pt>
                <c:pt idx="623">
                  <c:v>29.401</c:v>
                </c:pt>
                <c:pt idx="624">
                  <c:v>30.129000000000001</c:v>
                </c:pt>
                <c:pt idx="625">
                  <c:v>29.905999999999999</c:v>
                </c:pt>
                <c:pt idx="626">
                  <c:v>30.334</c:v>
                </c:pt>
                <c:pt idx="627">
                  <c:v>31.326000000000001</c:v>
                </c:pt>
                <c:pt idx="628">
                  <c:v>31.145</c:v>
                </c:pt>
                <c:pt idx="629">
                  <c:v>30.798999999999999</c:v>
                </c:pt>
                <c:pt idx="630">
                  <c:v>30.986000000000001</c:v>
                </c:pt>
                <c:pt idx="631">
                  <c:v>30.753</c:v>
                </c:pt>
                <c:pt idx="632">
                  <c:v>30.852</c:v>
                </c:pt>
                <c:pt idx="633">
                  <c:v>31.157</c:v>
                </c:pt>
                <c:pt idx="634">
                  <c:v>30.658000000000001</c:v>
                </c:pt>
                <c:pt idx="635">
                  <c:v>30.356999999999999</c:v>
                </c:pt>
                <c:pt idx="636">
                  <c:v>29.641999999999999</c:v>
                </c:pt>
                <c:pt idx="637">
                  <c:v>30.655000000000001</c:v>
                </c:pt>
                <c:pt idx="638">
                  <c:v>29.701000000000001</c:v>
                </c:pt>
                <c:pt idx="639">
                  <c:v>30.721</c:v>
                </c:pt>
                <c:pt idx="640">
                  <c:v>30.385999999999999</c:v>
                </c:pt>
                <c:pt idx="641">
                  <c:v>30.945</c:v>
                </c:pt>
                <c:pt idx="642">
                  <c:v>31.044</c:v>
                </c:pt>
                <c:pt idx="643">
                  <c:v>30.143999999999998</c:v>
                </c:pt>
                <c:pt idx="644">
                  <c:v>30.491</c:v>
                </c:pt>
                <c:pt idx="645">
                  <c:v>31.306000000000001</c:v>
                </c:pt>
                <c:pt idx="646">
                  <c:v>31.510999999999999</c:v>
                </c:pt>
                <c:pt idx="647">
                  <c:v>30.655000000000001</c:v>
                </c:pt>
                <c:pt idx="648">
                  <c:v>32.607999999999997</c:v>
                </c:pt>
                <c:pt idx="649">
                  <c:v>31.27</c:v>
                </c:pt>
                <c:pt idx="650">
                  <c:v>30.35</c:v>
                </c:pt>
                <c:pt idx="651">
                  <c:v>30.760999999999999</c:v>
                </c:pt>
                <c:pt idx="652">
                  <c:v>31.074999999999999</c:v>
                </c:pt>
                <c:pt idx="653">
                  <c:v>30.858000000000001</c:v>
                </c:pt>
                <c:pt idx="654">
                  <c:v>30.794</c:v>
                </c:pt>
                <c:pt idx="655">
                  <c:v>30.459</c:v>
                </c:pt>
                <c:pt idx="656">
                  <c:v>30.271000000000001</c:v>
                </c:pt>
                <c:pt idx="657">
                  <c:v>30.864999999999998</c:v>
                </c:pt>
                <c:pt idx="658">
                  <c:v>30.428000000000001</c:v>
                </c:pt>
                <c:pt idx="659">
                  <c:v>30.395</c:v>
                </c:pt>
                <c:pt idx="660">
                  <c:v>30.853999999999999</c:v>
                </c:pt>
                <c:pt idx="661">
                  <c:v>30.512</c:v>
                </c:pt>
                <c:pt idx="662">
                  <c:v>32.226999999999997</c:v>
                </c:pt>
                <c:pt idx="663">
                  <c:v>32.722000000000001</c:v>
                </c:pt>
                <c:pt idx="664">
                  <c:v>32.078000000000003</c:v>
                </c:pt>
                <c:pt idx="665">
                  <c:v>31.565000000000001</c:v>
                </c:pt>
                <c:pt idx="666">
                  <c:v>32.152000000000001</c:v>
                </c:pt>
                <c:pt idx="667">
                  <c:v>31.07</c:v>
                </c:pt>
                <c:pt idx="668">
                  <c:v>29.338000000000001</c:v>
                </c:pt>
                <c:pt idx="669">
                  <c:v>29.85</c:v>
                </c:pt>
                <c:pt idx="670">
                  <c:v>31.617999999999999</c:v>
                </c:pt>
                <c:pt idx="671">
                  <c:v>30.882000000000001</c:v>
                </c:pt>
                <c:pt idx="672">
                  <c:v>31.954000000000001</c:v>
                </c:pt>
                <c:pt idx="673">
                  <c:v>31.707999999999998</c:v>
                </c:pt>
                <c:pt idx="674">
                  <c:v>32.997</c:v>
                </c:pt>
                <c:pt idx="675">
                  <c:v>32.548000000000002</c:v>
                </c:pt>
                <c:pt idx="676">
                  <c:v>32.155999999999999</c:v>
                </c:pt>
                <c:pt idx="677">
                  <c:v>32.314</c:v>
                </c:pt>
                <c:pt idx="678">
                  <c:v>32.055</c:v>
                </c:pt>
                <c:pt idx="679">
                  <c:v>31.379000000000001</c:v>
                </c:pt>
                <c:pt idx="680">
                  <c:v>30.977</c:v>
                </c:pt>
                <c:pt idx="681">
                  <c:v>29.943000000000001</c:v>
                </c:pt>
                <c:pt idx="682">
                  <c:v>31.966999999999999</c:v>
                </c:pt>
                <c:pt idx="683">
                  <c:v>31.17</c:v>
                </c:pt>
                <c:pt idx="684">
                  <c:v>31.396000000000001</c:v>
                </c:pt>
                <c:pt idx="685">
                  <c:v>32.415999999999997</c:v>
                </c:pt>
                <c:pt idx="686">
                  <c:v>31.413</c:v>
                </c:pt>
                <c:pt idx="687">
                  <c:v>31.242000000000001</c:v>
                </c:pt>
                <c:pt idx="688">
                  <c:v>32.042999999999999</c:v>
                </c:pt>
                <c:pt idx="689">
                  <c:v>31.067</c:v>
                </c:pt>
                <c:pt idx="690">
                  <c:v>30.648</c:v>
                </c:pt>
                <c:pt idx="691">
                  <c:v>31.248000000000001</c:v>
                </c:pt>
                <c:pt idx="692">
                  <c:v>31.75</c:v>
                </c:pt>
                <c:pt idx="693">
                  <c:v>32.290999999999997</c:v>
                </c:pt>
                <c:pt idx="694">
                  <c:v>30.751000000000001</c:v>
                </c:pt>
                <c:pt idx="695">
                  <c:v>30.555</c:v>
                </c:pt>
                <c:pt idx="696">
                  <c:v>31.256</c:v>
                </c:pt>
                <c:pt idx="697">
                  <c:v>32.085999999999999</c:v>
                </c:pt>
                <c:pt idx="698">
                  <c:v>31.338000000000001</c:v>
                </c:pt>
                <c:pt idx="699">
                  <c:v>31.161000000000001</c:v>
                </c:pt>
                <c:pt idx="700">
                  <c:v>30.074000000000002</c:v>
                </c:pt>
                <c:pt idx="701">
                  <c:v>29.367999999999999</c:v>
                </c:pt>
                <c:pt idx="702">
                  <c:v>29.756</c:v>
                </c:pt>
                <c:pt idx="703">
                  <c:v>29.302</c:v>
                </c:pt>
                <c:pt idx="704">
                  <c:v>30.146999999999998</c:v>
                </c:pt>
                <c:pt idx="705">
                  <c:v>31.105</c:v>
                </c:pt>
                <c:pt idx="706">
                  <c:v>31.027999999999999</c:v>
                </c:pt>
                <c:pt idx="707">
                  <c:v>30.757999999999999</c:v>
                </c:pt>
                <c:pt idx="708">
                  <c:v>30.263000000000002</c:v>
                </c:pt>
                <c:pt idx="709">
                  <c:v>31.376000000000001</c:v>
                </c:pt>
                <c:pt idx="710">
                  <c:v>30.597999999999999</c:v>
                </c:pt>
                <c:pt idx="711">
                  <c:v>31.024000000000001</c:v>
                </c:pt>
                <c:pt idx="712">
                  <c:v>30.335999999999999</c:v>
                </c:pt>
                <c:pt idx="713">
                  <c:v>29.928000000000001</c:v>
                </c:pt>
                <c:pt idx="714">
                  <c:v>30.6</c:v>
                </c:pt>
                <c:pt idx="715">
                  <c:v>29.837</c:v>
                </c:pt>
                <c:pt idx="716">
                  <c:v>30.13</c:v>
                </c:pt>
                <c:pt idx="717">
                  <c:v>31.390999999999998</c:v>
                </c:pt>
                <c:pt idx="718">
                  <c:v>30.971</c:v>
                </c:pt>
                <c:pt idx="719">
                  <c:v>31.283000000000001</c:v>
                </c:pt>
                <c:pt idx="720">
                  <c:v>30.611999999999998</c:v>
                </c:pt>
                <c:pt idx="721">
                  <c:v>29.548999999999999</c:v>
                </c:pt>
                <c:pt idx="722">
                  <c:v>30.62</c:v>
                </c:pt>
                <c:pt idx="723">
                  <c:v>30.189</c:v>
                </c:pt>
                <c:pt idx="724">
                  <c:v>29.311</c:v>
                </c:pt>
                <c:pt idx="725">
                  <c:v>29.33</c:v>
                </c:pt>
                <c:pt idx="726">
                  <c:v>30.776</c:v>
                </c:pt>
                <c:pt idx="727">
                  <c:v>30.882999999999999</c:v>
                </c:pt>
                <c:pt idx="728">
                  <c:v>30.541</c:v>
                </c:pt>
                <c:pt idx="729">
                  <c:v>30.672999999999998</c:v>
                </c:pt>
                <c:pt idx="730">
                  <c:v>31.808</c:v>
                </c:pt>
                <c:pt idx="731">
                  <c:v>32.109000000000002</c:v>
                </c:pt>
                <c:pt idx="732">
                  <c:v>31.318000000000001</c:v>
                </c:pt>
                <c:pt idx="733">
                  <c:v>30.247</c:v>
                </c:pt>
                <c:pt idx="734">
                  <c:v>30.295000000000002</c:v>
                </c:pt>
                <c:pt idx="735">
                  <c:v>30.175999999999998</c:v>
                </c:pt>
                <c:pt idx="736">
                  <c:v>30.890999999999998</c:v>
                </c:pt>
                <c:pt idx="737">
                  <c:v>30.37</c:v>
                </c:pt>
                <c:pt idx="738">
                  <c:v>30.169</c:v>
                </c:pt>
                <c:pt idx="739">
                  <c:v>30.704999999999998</c:v>
                </c:pt>
                <c:pt idx="740">
                  <c:v>31.460999999999999</c:v>
                </c:pt>
                <c:pt idx="741">
                  <c:v>30.353000000000002</c:v>
                </c:pt>
                <c:pt idx="742">
                  <c:v>30.405999999999999</c:v>
                </c:pt>
                <c:pt idx="743">
                  <c:v>30.437000000000001</c:v>
                </c:pt>
                <c:pt idx="744">
                  <c:v>30.305</c:v>
                </c:pt>
                <c:pt idx="745">
                  <c:v>30.254999999999999</c:v>
                </c:pt>
                <c:pt idx="746">
                  <c:v>31.056999999999999</c:v>
                </c:pt>
                <c:pt idx="747">
                  <c:v>30.995000000000001</c:v>
                </c:pt>
                <c:pt idx="748">
                  <c:v>30.552</c:v>
                </c:pt>
                <c:pt idx="749">
                  <c:v>30.137</c:v>
                </c:pt>
                <c:pt idx="750">
                  <c:v>30.010999999999999</c:v>
                </c:pt>
                <c:pt idx="751">
                  <c:v>30.32</c:v>
                </c:pt>
                <c:pt idx="752">
                  <c:v>30.774999999999999</c:v>
                </c:pt>
                <c:pt idx="753">
                  <c:v>31.763999999999999</c:v>
                </c:pt>
                <c:pt idx="754">
                  <c:v>31.36</c:v>
                </c:pt>
                <c:pt idx="755">
                  <c:v>31.225000000000001</c:v>
                </c:pt>
                <c:pt idx="756">
                  <c:v>31.908999999999999</c:v>
                </c:pt>
                <c:pt idx="757">
                  <c:v>31.358000000000001</c:v>
                </c:pt>
                <c:pt idx="758">
                  <c:v>30.245999999999999</c:v>
                </c:pt>
                <c:pt idx="759">
                  <c:v>30.8</c:v>
                </c:pt>
                <c:pt idx="760">
                  <c:v>31.373000000000001</c:v>
                </c:pt>
                <c:pt idx="761">
                  <c:v>30.489000000000001</c:v>
                </c:pt>
                <c:pt idx="762">
                  <c:v>30.038</c:v>
                </c:pt>
                <c:pt idx="763">
                  <c:v>30.396000000000001</c:v>
                </c:pt>
                <c:pt idx="764">
                  <c:v>30.94</c:v>
                </c:pt>
                <c:pt idx="765">
                  <c:v>31.154</c:v>
                </c:pt>
                <c:pt idx="766">
                  <c:v>31.463000000000001</c:v>
                </c:pt>
                <c:pt idx="767">
                  <c:v>33.087000000000003</c:v>
                </c:pt>
                <c:pt idx="768">
                  <c:v>33.694000000000003</c:v>
                </c:pt>
                <c:pt idx="769">
                  <c:v>32.491999999999997</c:v>
                </c:pt>
                <c:pt idx="770">
                  <c:v>32.387</c:v>
                </c:pt>
                <c:pt idx="771">
                  <c:v>32.462000000000003</c:v>
                </c:pt>
                <c:pt idx="772">
                  <c:v>31.777999999999999</c:v>
                </c:pt>
                <c:pt idx="773">
                  <c:v>32.758000000000003</c:v>
                </c:pt>
                <c:pt idx="774">
                  <c:v>32.866999999999997</c:v>
                </c:pt>
                <c:pt idx="775">
                  <c:v>32.668999999999997</c:v>
                </c:pt>
                <c:pt idx="776">
                  <c:v>31.568999999999999</c:v>
                </c:pt>
                <c:pt idx="777">
                  <c:v>31.928000000000001</c:v>
                </c:pt>
                <c:pt idx="778">
                  <c:v>31.693000000000001</c:v>
                </c:pt>
                <c:pt idx="779">
                  <c:v>31.734000000000002</c:v>
                </c:pt>
                <c:pt idx="780">
                  <c:v>30.547999999999998</c:v>
                </c:pt>
                <c:pt idx="781">
                  <c:v>30.648</c:v>
                </c:pt>
                <c:pt idx="782">
                  <c:v>30.456</c:v>
                </c:pt>
                <c:pt idx="783">
                  <c:v>30.358000000000001</c:v>
                </c:pt>
                <c:pt idx="784">
                  <c:v>31.178000000000001</c:v>
                </c:pt>
                <c:pt idx="785">
                  <c:v>30.27</c:v>
                </c:pt>
                <c:pt idx="786">
                  <c:v>31.312000000000001</c:v>
                </c:pt>
                <c:pt idx="787">
                  <c:v>30.879000000000001</c:v>
                </c:pt>
                <c:pt idx="788">
                  <c:v>30.594999999999999</c:v>
                </c:pt>
                <c:pt idx="789">
                  <c:v>30.88</c:v>
                </c:pt>
                <c:pt idx="790">
                  <c:v>30.872</c:v>
                </c:pt>
                <c:pt idx="791">
                  <c:v>30.277000000000001</c:v>
                </c:pt>
                <c:pt idx="792">
                  <c:v>30.64</c:v>
                </c:pt>
                <c:pt idx="793">
                  <c:v>30.49</c:v>
                </c:pt>
                <c:pt idx="794">
                  <c:v>31.446000000000002</c:v>
                </c:pt>
                <c:pt idx="795">
                  <c:v>30.782</c:v>
                </c:pt>
                <c:pt idx="796">
                  <c:v>31.231000000000002</c:v>
                </c:pt>
                <c:pt idx="797">
                  <c:v>31.151</c:v>
                </c:pt>
                <c:pt idx="798">
                  <c:v>30.202999999999999</c:v>
                </c:pt>
                <c:pt idx="799">
                  <c:v>31.210999999999999</c:v>
                </c:pt>
                <c:pt idx="800">
                  <c:v>30.835999999999999</c:v>
                </c:pt>
                <c:pt idx="801">
                  <c:v>30.907</c:v>
                </c:pt>
                <c:pt idx="802">
                  <c:v>30.568999999999999</c:v>
                </c:pt>
                <c:pt idx="803">
                  <c:v>31.881</c:v>
                </c:pt>
                <c:pt idx="804">
                  <c:v>30.535</c:v>
                </c:pt>
                <c:pt idx="805">
                  <c:v>31.056000000000001</c:v>
                </c:pt>
                <c:pt idx="806">
                  <c:v>30.934999999999999</c:v>
                </c:pt>
                <c:pt idx="807">
                  <c:v>30.178000000000001</c:v>
                </c:pt>
                <c:pt idx="808">
                  <c:v>31.486000000000001</c:v>
                </c:pt>
                <c:pt idx="809">
                  <c:v>30.347000000000001</c:v>
                </c:pt>
                <c:pt idx="810">
                  <c:v>30.733000000000001</c:v>
                </c:pt>
                <c:pt idx="811">
                  <c:v>30.757999999999999</c:v>
                </c:pt>
                <c:pt idx="812">
                  <c:v>30.866</c:v>
                </c:pt>
                <c:pt idx="813">
                  <c:v>31.777000000000001</c:v>
                </c:pt>
                <c:pt idx="814">
                  <c:v>31.513999999999999</c:v>
                </c:pt>
                <c:pt idx="815">
                  <c:v>31.157</c:v>
                </c:pt>
                <c:pt idx="816">
                  <c:v>30.274000000000001</c:v>
                </c:pt>
                <c:pt idx="817">
                  <c:v>31.248999999999999</c:v>
                </c:pt>
                <c:pt idx="818">
                  <c:v>31.542999999999999</c:v>
                </c:pt>
                <c:pt idx="819">
                  <c:v>31.135000000000002</c:v>
                </c:pt>
                <c:pt idx="820">
                  <c:v>31.760999999999999</c:v>
                </c:pt>
                <c:pt idx="821">
                  <c:v>32.880000000000003</c:v>
                </c:pt>
                <c:pt idx="822">
                  <c:v>32.652000000000001</c:v>
                </c:pt>
                <c:pt idx="823">
                  <c:v>31.809000000000001</c:v>
                </c:pt>
                <c:pt idx="824">
                  <c:v>31.428000000000001</c:v>
                </c:pt>
                <c:pt idx="825">
                  <c:v>31.254000000000001</c:v>
                </c:pt>
                <c:pt idx="826">
                  <c:v>30.934000000000001</c:v>
                </c:pt>
                <c:pt idx="827">
                  <c:v>30.646999999999998</c:v>
                </c:pt>
                <c:pt idx="828">
                  <c:v>30.934000000000001</c:v>
                </c:pt>
                <c:pt idx="829">
                  <c:v>29.452999999999999</c:v>
                </c:pt>
                <c:pt idx="830">
                  <c:v>31.536000000000001</c:v>
                </c:pt>
                <c:pt idx="831">
                  <c:v>30.84</c:v>
                </c:pt>
                <c:pt idx="832">
                  <c:v>31.108000000000001</c:v>
                </c:pt>
                <c:pt idx="833">
                  <c:v>30.673999999999999</c:v>
                </c:pt>
                <c:pt idx="834">
                  <c:v>30.899000000000001</c:v>
                </c:pt>
                <c:pt idx="835">
                  <c:v>30.859000000000002</c:v>
                </c:pt>
                <c:pt idx="836">
                  <c:v>32.149000000000001</c:v>
                </c:pt>
                <c:pt idx="837">
                  <c:v>30.928999999999998</c:v>
                </c:pt>
                <c:pt idx="838">
                  <c:v>32.398000000000003</c:v>
                </c:pt>
                <c:pt idx="839">
                  <c:v>31.555</c:v>
                </c:pt>
                <c:pt idx="840">
                  <c:v>32.947000000000003</c:v>
                </c:pt>
                <c:pt idx="841">
                  <c:v>31.937000000000001</c:v>
                </c:pt>
                <c:pt idx="842">
                  <c:v>31.202000000000002</c:v>
                </c:pt>
                <c:pt idx="843">
                  <c:v>31.454999999999998</c:v>
                </c:pt>
                <c:pt idx="844">
                  <c:v>31.638999999999999</c:v>
                </c:pt>
                <c:pt idx="845">
                  <c:v>30.866</c:v>
                </c:pt>
                <c:pt idx="846">
                  <c:v>31.116</c:v>
                </c:pt>
                <c:pt idx="847">
                  <c:v>31.411000000000001</c:v>
                </c:pt>
                <c:pt idx="848">
                  <c:v>31.033000000000001</c:v>
                </c:pt>
                <c:pt idx="849">
                  <c:v>30.652000000000001</c:v>
                </c:pt>
                <c:pt idx="850">
                  <c:v>31.891999999999999</c:v>
                </c:pt>
                <c:pt idx="851">
                  <c:v>31.369</c:v>
                </c:pt>
                <c:pt idx="852">
                  <c:v>31.192</c:v>
                </c:pt>
                <c:pt idx="853">
                  <c:v>31.010999999999999</c:v>
                </c:pt>
                <c:pt idx="854">
                  <c:v>30.972000000000001</c:v>
                </c:pt>
                <c:pt idx="855">
                  <c:v>30.760999999999999</c:v>
                </c:pt>
                <c:pt idx="856">
                  <c:v>30.350999999999999</c:v>
                </c:pt>
                <c:pt idx="857">
                  <c:v>31.49</c:v>
                </c:pt>
                <c:pt idx="858">
                  <c:v>31.088999999999999</c:v>
                </c:pt>
                <c:pt idx="859">
                  <c:v>30.908999999999999</c:v>
                </c:pt>
                <c:pt idx="860">
                  <c:v>30.771999999999998</c:v>
                </c:pt>
                <c:pt idx="861">
                  <c:v>31.934000000000001</c:v>
                </c:pt>
                <c:pt idx="862">
                  <c:v>30.36</c:v>
                </c:pt>
                <c:pt idx="863">
                  <c:v>30.119</c:v>
                </c:pt>
                <c:pt idx="864">
                  <c:v>31.126000000000001</c:v>
                </c:pt>
                <c:pt idx="865">
                  <c:v>30.158000000000001</c:v>
                </c:pt>
                <c:pt idx="866">
                  <c:v>30.358000000000001</c:v>
                </c:pt>
                <c:pt idx="867">
                  <c:v>30.754999999999999</c:v>
                </c:pt>
                <c:pt idx="868">
                  <c:v>30.437000000000001</c:v>
                </c:pt>
                <c:pt idx="869">
                  <c:v>31.067</c:v>
                </c:pt>
                <c:pt idx="870">
                  <c:v>30.99</c:v>
                </c:pt>
                <c:pt idx="871">
                  <c:v>29.905999999999999</c:v>
                </c:pt>
                <c:pt idx="872">
                  <c:v>30.548999999999999</c:v>
                </c:pt>
                <c:pt idx="873">
                  <c:v>29.896999999999998</c:v>
                </c:pt>
                <c:pt idx="874">
                  <c:v>28.989000000000001</c:v>
                </c:pt>
                <c:pt idx="875">
                  <c:v>28.969000000000001</c:v>
                </c:pt>
                <c:pt idx="876">
                  <c:v>30.184999999999999</c:v>
                </c:pt>
                <c:pt idx="877">
                  <c:v>28.742999999999999</c:v>
                </c:pt>
                <c:pt idx="878">
                  <c:v>28.318000000000001</c:v>
                </c:pt>
                <c:pt idx="879">
                  <c:v>29.992999999999999</c:v>
                </c:pt>
                <c:pt idx="880">
                  <c:v>29.678999999999998</c:v>
                </c:pt>
                <c:pt idx="881">
                  <c:v>30.664000000000001</c:v>
                </c:pt>
                <c:pt idx="882">
                  <c:v>30.393000000000001</c:v>
                </c:pt>
                <c:pt idx="883">
                  <c:v>31.387</c:v>
                </c:pt>
                <c:pt idx="884">
                  <c:v>30.204000000000001</c:v>
                </c:pt>
                <c:pt idx="885">
                  <c:v>30.87</c:v>
                </c:pt>
                <c:pt idx="886">
                  <c:v>30.992000000000001</c:v>
                </c:pt>
                <c:pt idx="887">
                  <c:v>31.390999999999998</c:v>
                </c:pt>
                <c:pt idx="888">
                  <c:v>30.356000000000002</c:v>
                </c:pt>
                <c:pt idx="889">
                  <c:v>31.719000000000001</c:v>
                </c:pt>
                <c:pt idx="890">
                  <c:v>31.367000000000001</c:v>
                </c:pt>
                <c:pt idx="891">
                  <c:v>30.888000000000002</c:v>
                </c:pt>
                <c:pt idx="892">
                  <c:v>31.45</c:v>
                </c:pt>
                <c:pt idx="893">
                  <c:v>31.097000000000001</c:v>
                </c:pt>
                <c:pt idx="894">
                  <c:v>31.23</c:v>
                </c:pt>
                <c:pt idx="895">
                  <c:v>30.9</c:v>
                </c:pt>
                <c:pt idx="896">
                  <c:v>31.146000000000001</c:v>
                </c:pt>
                <c:pt idx="897">
                  <c:v>30.341000000000001</c:v>
                </c:pt>
                <c:pt idx="898">
                  <c:v>31.314</c:v>
                </c:pt>
                <c:pt idx="899">
                  <c:v>30.99</c:v>
                </c:pt>
                <c:pt idx="900">
                  <c:v>30.559000000000001</c:v>
                </c:pt>
                <c:pt idx="901">
                  <c:v>30.831</c:v>
                </c:pt>
                <c:pt idx="902">
                  <c:v>30.99</c:v>
                </c:pt>
                <c:pt idx="903">
                  <c:v>30.779</c:v>
                </c:pt>
                <c:pt idx="904">
                  <c:v>30.97</c:v>
                </c:pt>
                <c:pt idx="905">
                  <c:v>31.414999999999999</c:v>
                </c:pt>
                <c:pt idx="906">
                  <c:v>30.975000000000001</c:v>
                </c:pt>
                <c:pt idx="907">
                  <c:v>31.454000000000001</c:v>
                </c:pt>
                <c:pt idx="908">
                  <c:v>31.991</c:v>
                </c:pt>
                <c:pt idx="909">
                  <c:v>30.241</c:v>
                </c:pt>
                <c:pt idx="910">
                  <c:v>31.361000000000001</c:v>
                </c:pt>
                <c:pt idx="911">
                  <c:v>31.641999999999999</c:v>
                </c:pt>
                <c:pt idx="912">
                  <c:v>31.273</c:v>
                </c:pt>
                <c:pt idx="913">
                  <c:v>30.439</c:v>
                </c:pt>
                <c:pt idx="914">
                  <c:v>29.427</c:v>
                </c:pt>
                <c:pt idx="915">
                  <c:v>29.715</c:v>
                </c:pt>
                <c:pt idx="916">
                  <c:v>29.591000000000001</c:v>
                </c:pt>
                <c:pt idx="917">
                  <c:v>29.106000000000002</c:v>
                </c:pt>
                <c:pt idx="918">
                  <c:v>31.012</c:v>
                </c:pt>
                <c:pt idx="919">
                  <c:v>30.486000000000001</c:v>
                </c:pt>
                <c:pt idx="920">
                  <c:v>31.19</c:v>
                </c:pt>
                <c:pt idx="921">
                  <c:v>30.887</c:v>
                </c:pt>
                <c:pt idx="922">
                  <c:v>30.338000000000001</c:v>
                </c:pt>
                <c:pt idx="923">
                  <c:v>31.07</c:v>
                </c:pt>
                <c:pt idx="924">
                  <c:v>31.256</c:v>
                </c:pt>
                <c:pt idx="925">
                  <c:v>30.939</c:v>
                </c:pt>
                <c:pt idx="926">
                  <c:v>30.878</c:v>
                </c:pt>
                <c:pt idx="927">
                  <c:v>30.962</c:v>
                </c:pt>
                <c:pt idx="928">
                  <c:v>30.635999999999999</c:v>
                </c:pt>
                <c:pt idx="929">
                  <c:v>30.044</c:v>
                </c:pt>
                <c:pt idx="930">
                  <c:v>29.905000000000001</c:v>
                </c:pt>
                <c:pt idx="931">
                  <c:v>30.794</c:v>
                </c:pt>
                <c:pt idx="932">
                  <c:v>30.776</c:v>
                </c:pt>
                <c:pt idx="933">
                  <c:v>30.495999999999999</c:v>
                </c:pt>
                <c:pt idx="934">
                  <c:v>30.905000000000001</c:v>
                </c:pt>
                <c:pt idx="935">
                  <c:v>31.122</c:v>
                </c:pt>
                <c:pt idx="936">
                  <c:v>32.021000000000001</c:v>
                </c:pt>
                <c:pt idx="937">
                  <c:v>30.376000000000001</c:v>
                </c:pt>
                <c:pt idx="938">
                  <c:v>29.902000000000001</c:v>
                </c:pt>
                <c:pt idx="939">
                  <c:v>30.744</c:v>
                </c:pt>
                <c:pt idx="940">
                  <c:v>31.143000000000001</c:v>
                </c:pt>
                <c:pt idx="941">
                  <c:v>31.212</c:v>
                </c:pt>
                <c:pt idx="942">
                  <c:v>31.385999999999999</c:v>
                </c:pt>
                <c:pt idx="943">
                  <c:v>31.302</c:v>
                </c:pt>
                <c:pt idx="944">
                  <c:v>30.923999999999999</c:v>
                </c:pt>
                <c:pt idx="945">
                  <c:v>31.088000000000001</c:v>
                </c:pt>
                <c:pt idx="946">
                  <c:v>30.998000000000001</c:v>
                </c:pt>
                <c:pt idx="947">
                  <c:v>30.504000000000001</c:v>
                </c:pt>
                <c:pt idx="948">
                  <c:v>31.196000000000002</c:v>
                </c:pt>
                <c:pt idx="949">
                  <c:v>31.515000000000001</c:v>
                </c:pt>
                <c:pt idx="950">
                  <c:v>30.215</c:v>
                </c:pt>
                <c:pt idx="951">
                  <c:v>30.327000000000002</c:v>
                </c:pt>
                <c:pt idx="952">
                  <c:v>30.076000000000001</c:v>
                </c:pt>
                <c:pt idx="953">
                  <c:v>29.67</c:v>
                </c:pt>
                <c:pt idx="954">
                  <c:v>30.553000000000001</c:v>
                </c:pt>
                <c:pt idx="955">
                  <c:v>29.85</c:v>
                </c:pt>
                <c:pt idx="956">
                  <c:v>29.946000000000002</c:v>
                </c:pt>
                <c:pt idx="957">
                  <c:v>30.353999999999999</c:v>
                </c:pt>
                <c:pt idx="958">
                  <c:v>30.141999999999999</c:v>
                </c:pt>
                <c:pt idx="959">
                  <c:v>30.219000000000001</c:v>
                </c:pt>
                <c:pt idx="960">
                  <c:v>29.241</c:v>
                </c:pt>
                <c:pt idx="961">
                  <c:v>30.268000000000001</c:v>
                </c:pt>
                <c:pt idx="962">
                  <c:v>30.527000000000001</c:v>
                </c:pt>
                <c:pt idx="963">
                  <c:v>30.994</c:v>
                </c:pt>
                <c:pt idx="964">
                  <c:v>30.364999999999998</c:v>
                </c:pt>
                <c:pt idx="965">
                  <c:v>30.021999999999998</c:v>
                </c:pt>
                <c:pt idx="966">
                  <c:v>29.940999999999999</c:v>
                </c:pt>
                <c:pt idx="967">
                  <c:v>30.048999999999999</c:v>
                </c:pt>
                <c:pt idx="968">
                  <c:v>29.741</c:v>
                </c:pt>
                <c:pt idx="969">
                  <c:v>28.937000000000001</c:v>
                </c:pt>
                <c:pt idx="970">
                  <c:v>31.161999999999999</c:v>
                </c:pt>
                <c:pt idx="971">
                  <c:v>29.812999999999999</c:v>
                </c:pt>
                <c:pt idx="972">
                  <c:v>30.46</c:v>
                </c:pt>
                <c:pt idx="973">
                  <c:v>30.082999999999998</c:v>
                </c:pt>
                <c:pt idx="974">
                  <c:v>30.242000000000001</c:v>
                </c:pt>
                <c:pt idx="975">
                  <c:v>30.367000000000001</c:v>
                </c:pt>
                <c:pt idx="976">
                  <c:v>29.588000000000001</c:v>
                </c:pt>
                <c:pt idx="977">
                  <c:v>30.689</c:v>
                </c:pt>
                <c:pt idx="978">
                  <c:v>29.649000000000001</c:v>
                </c:pt>
                <c:pt idx="979">
                  <c:v>29.792000000000002</c:v>
                </c:pt>
                <c:pt idx="980">
                  <c:v>30.390999999999998</c:v>
                </c:pt>
                <c:pt idx="981">
                  <c:v>31.114000000000001</c:v>
                </c:pt>
                <c:pt idx="982">
                  <c:v>30.896000000000001</c:v>
                </c:pt>
                <c:pt idx="983">
                  <c:v>30.498999999999999</c:v>
                </c:pt>
                <c:pt idx="984">
                  <c:v>29.939</c:v>
                </c:pt>
                <c:pt idx="985">
                  <c:v>30.259</c:v>
                </c:pt>
                <c:pt idx="986">
                  <c:v>30.949000000000002</c:v>
                </c:pt>
                <c:pt idx="987">
                  <c:v>30.036999999999999</c:v>
                </c:pt>
                <c:pt idx="988">
                  <c:v>30.919</c:v>
                </c:pt>
                <c:pt idx="989">
                  <c:v>30.673999999999999</c:v>
                </c:pt>
                <c:pt idx="990">
                  <c:v>30.763000000000002</c:v>
                </c:pt>
                <c:pt idx="991">
                  <c:v>30.643000000000001</c:v>
                </c:pt>
                <c:pt idx="992">
                  <c:v>30.488</c:v>
                </c:pt>
                <c:pt idx="993">
                  <c:v>30.513000000000002</c:v>
                </c:pt>
                <c:pt idx="994">
                  <c:v>30.869</c:v>
                </c:pt>
                <c:pt idx="995">
                  <c:v>30.773</c:v>
                </c:pt>
                <c:pt idx="996">
                  <c:v>29.975000000000001</c:v>
                </c:pt>
                <c:pt idx="997">
                  <c:v>30.202000000000002</c:v>
                </c:pt>
                <c:pt idx="998">
                  <c:v>30.364999999999998</c:v>
                </c:pt>
                <c:pt idx="999">
                  <c:v>30.276</c:v>
                </c:pt>
                <c:pt idx="1000">
                  <c:v>30.966000000000001</c:v>
                </c:pt>
                <c:pt idx="1001">
                  <c:v>30.161000000000001</c:v>
                </c:pt>
                <c:pt idx="1002">
                  <c:v>30.068000000000001</c:v>
                </c:pt>
                <c:pt idx="1003">
                  <c:v>29.684000000000001</c:v>
                </c:pt>
                <c:pt idx="1004">
                  <c:v>31.222999999999999</c:v>
                </c:pt>
                <c:pt idx="1005">
                  <c:v>29.704000000000001</c:v>
                </c:pt>
                <c:pt idx="1006">
                  <c:v>29.908000000000001</c:v>
                </c:pt>
                <c:pt idx="1007">
                  <c:v>31.116</c:v>
                </c:pt>
                <c:pt idx="1008">
                  <c:v>30.631</c:v>
                </c:pt>
                <c:pt idx="1009">
                  <c:v>30.574000000000002</c:v>
                </c:pt>
                <c:pt idx="1010">
                  <c:v>30.672999999999998</c:v>
                </c:pt>
                <c:pt idx="1011">
                  <c:v>29.757000000000001</c:v>
                </c:pt>
                <c:pt idx="1012">
                  <c:v>30.096</c:v>
                </c:pt>
                <c:pt idx="1013">
                  <c:v>30.526</c:v>
                </c:pt>
                <c:pt idx="1014">
                  <c:v>30.210999999999999</c:v>
                </c:pt>
                <c:pt idx="1015">
                  <c:v>29.863</c:v>
                </c:pt>
                <c:pt idx="1016">
                  <c:v>30.151</c:v>
                </c:pt>
                <c:pt idx="1017">
                  <c:v>30.178999999999998</c:v>
                </c:pt>
                <c:pt idx="1018">
                  <c:v>30.013000000000002</c:v>
                </c:pt>
                <c:pt idx="1019">
                  <c:v>29.997</c:v>
                </c:pt>
                <c:pt idx="1020">
                  <c:v>29.125</c:v>
                </c:pt>
                <c:pt idx="1021">
                  <c:v>29.442</c:v>
                </c:pt>
                <c:pt idx="1022">
                  <c:v>29.725000000000001</c:v>
                </c:pt>
                <c:pt idx="1023">
                  <c:v>30.457999999999998</c:v>
                </c:pt>
                <c:pt idx="1024">
                  <c:v>29.975999999999999</c:v>
                </c:pt>
                <c:pt idx="1025">
                  <c:v>30.234000000000002</c:v>
                </c:pt>
                <c:pt idx="1026">
                  <c:v>30.302</c:v>
                </c:pt>
                <c:pt idx="1027">
                  <c:v>30.454999999999998</c:v>
                </c:pt>
                <c:pt idx="1028">
                  <c:v>30.294</c:v>
                </c:pt>
                <c:pt idx="1029">
                  <c:v>29.645</c:v>
                </c:pt>
                <c:pt idx="1030">
                  <c:v>30.231000000000002</c:v>
                </c:pt>
                <c:pt idx="1031">
                  <c:v>31.045000000000002</c:v>
                </c:pt>
                <c:pt idx="1032">
                  <c:v>30.895</c:v>
                </c:pt>
                <c:pt idx="1033">
                  <c:v>31.184999999999999</c:v>
                </c:pt>
                <c:pt idx="1034">
                  <c:v>31.234999999999999</c:v>
                </c:pt>
                <c:pt idx="1035">
                  <c:v>30.579000000000001</c:v>
                </c:pt>
                <c:pt idx="1036">
                  <c:v>30.867999999999999</c:v>
                </c:pt>
                <c:pt idx="1037">
                  <c:v>29.614999999999998</c:v>
                </c:pt>
                <c:pt idx="1038">
                  <c:v>30.331</c:v>
                </c:pt>
                <c:pt idx="1039">
                  <c:v>29.936</c:v>
                </c:pt>
                <c:pt idx="1040">
                  <c:v>30.495000000000001</c:v>
                </c:pt>
                <c:pt idx="1041">
                  <c:v>30.135999999999999</c:v>
                </c:pt>
                <c:pt idx="1042">
                  <c:v>30.338000000000001</c:v>
                </c:pt>
                <c:pt idx="1043">
                  <c:v>31.869</c:v>
                </c:pt>
                <c:pt idx="1044">
                  <c:v>31.773</c:v>
                </c:pt>
                <c:pt idx="1045">
                  <c:v>30.667000000000002</c:v>
                </c:pt>
                <c:pt idx="1046">
                  <c:v>32.101999999999997</c:v>
                </c:pt>
                <c:pt idx="1047">
                  <c:v>29.465</c:v>
                </c:pt>
                <c:pt idx="1048">
                  <c:v>29.827000000000002</c:v>
                </c:pt>
                <c:pt idx="1049">
                  <c:v>30.35</c:v>
                </c:pt>
                <c:pt idx="1050">
                  <c:v>28.952000000000002</c:v>
                </c:pt>
                <c:pt idx="1051">
                  <c:v>29.652000000000001</c:v>
                </c:pt>
                <c:pt idx="1052">
                  <c:v>30.068000000000001</c:v>
                </c:pt>
                <c:pt idx="1053">
                  <c:v>30.12</c:v>
                </c:pt>
                <c:pt idx="1054">
                  <c:v>30.654</c:v>
                </c:pt>
                <c:pt idx="1055">
                  <c:v>30.404</c:v>
                </c:pt>
                <c:pt idx="1056">
                  <c:v>29.593</c:v>
                </c:pt>
                <c:pt idx="1057">
                  <c:v>30.481000000000002</c:v>
                </c:pt>
                <c:pt idx="1058">
                  <c:v>29.731000000000002</c:v>
                </c:pt>
                <c:pt idx="1059">
                  <c:v>30.442</c:v>
                </c:pt>
                <c:pt idx="1060">
                  <c:v>31.245999999999999</c:v>
                </c:pt>
                <c:pt idx="1061">
                  <c:v>29.803000000000001</c:v>
                </c:pt>
                <c:pt idx="1062">
                  <c:v>29.751999999999999</c:v>
                </c:pt>
                <c:pt idx="1063">
                  <c:v>30.084</c:v>
                </c:pt>
                <c:pt idx="1064">
                  <c:v>30.347999999999999</c:v>
                </c:pt>
                <c:pt idx="1065">
                  <c:v>29.809000000000001</c:v>
                </c:pt>
                <c:pt idx="1066">
                  <c:v>29.507999999999999</c:v>
                </c:pt>
                <c:pt idx="1067">
                  <c:v>30.859000000000002</c:v>
                </c:pt>
                <c:pt idx="1068">
                  <c:v>30.023</c:v>
                </c:pt>
                <c:pt idx="1069">
                  <c:v>30.446999999999999</c:v>
                </c:pt>
                <c:pt idx="1070">
                  <c:v>30.472999999999999</c:v>
                </c:pt>
                <c:pt idx="1071">
                  <c:v>30.056000000000001</c:v>
                </c:pt>
                <c:pt idx="1072">
                  <c:v>29.72</c:v>
                </c:pt>
                <c:pt idx="1073">
                  <c:v>30.16</c:v>
                </c:pt>
                <c:pt idx="1074">
                  <c:v>31.187999999999999</c:v>
                </c:pt>
                <c:pt idx="1075">
                  <c:v>29.824000000000002</c:v>
                </c:pt>
                <c:pt idx="1076">
                  <c:v>29.577999999999999</c:v>
                </c:pt>
                <c:pt idx="1077">
                  <c:v>30.004999999999999</c:v>
                </c:pt>
                <c:pt idx="1078">
                  <c:v>30.155000000000001</c:v>
                </c:pt>
                <c:pt idx="1079">
                  <c:v>29.414999999999999</c:v>
                </c:pt>
                <c:pt idx="1080">
                  <c:v>30.023</c:v>
                </c:pt>
                <c:pt idx="1081">
                  <c:v>28.952000000000002</c:v>
                </c:pt>
                <c:pt idx="1082">
                  <c:v>28.597000000000001</c:v>
                </c:pt>
                <c:pt idx="1083">
                  <c:v>29.35</c:v>
                </c:pt>
                <c:pt idx="1084">
                  <c:v>29.824999999999999</c:v>
                </c:pt>
                <c:pt idx="1085">
                  <c:v>29.49</c:v>
                </c:pt>
                <c:pt idx="1086">
                  <c:v>29.684999999999999</c:v>
                </c:pt>
                <c:pt idx="1087">
                  <c:v>30.106999999999999</c:v>
                </c:pt>
                <c:pt idx="1088">
                  <c:v>30.036000000000001</c:v>
                </c:pt>
                <c:pt idx="1089">
                  <c:v>29.492000000000001</c:v>
                </c:pt>
                <c:pt idx="1090">
                  <c:v>30.524000000000001</c:v>
                </c:pt>
                <c:pt idx="1091">
                  <c:v>29.71</c:v>
                </c:pt>
                <c:pt idx="1092">
                  <c:v>30.655000000000001</c:v>
                </c:pt>
                <c:pt idx="1093">
                  <c:v>30.36</c:v>
                </c:pt>
                <c:pt idx="1094">
                  <c:v>30.952999999999999</c:v>
                </c:pt>
                <c:pt idx="1095">
                  <c:v>29.088999999999999</c:v>
                </c:pt>
                <c:pt idx="1096">
                  <c:v>30.355</c:v>
                </c:pt>
                <c:pt idx="1097">
                  <c:v>30.806999999999999</c:v>
                </c:pt>
                <c:pt idx="1098">
                  <c:v>30.638000000000002</c:v>
                </c:pt>
                <c:pt idx="1099">
                  <c:v>30.666</c:v>
                </c:pt>
                <c:pt idx="1100">
                  <c:v>30.989000000000001</c:v>
                </c:pt>
                <c:pt idx="1101">
                  <c:v>29.452999999999999</c:v>
                </c:pt>
                <c:pt idx="1102">
                  <c:v>28.965</c:v>
                </c:pt>
                <c:pt idx="1103">
                  <c:v>30.800999999999998</c:v>
                </c:pt>
                <c:pt idx="1104">
                  <c:v>30.367000000000001</c:v>
                </c:pt>
                <c:pt idx="1105">
                  <c:v>30.521000000000001</c:v>
                </c:pt>
                <c:pt idx="1106">
                  <c:v>30.186</c:v>
                </c:pt>
                <c:pt idx="1107">
                  <c:v>30.975000000000001</c:v>
                </c:pt>
                <c:pt idx="1108">
                  <c:v>30.532</c:v>
                </c:pt>
                <c:pt idx="1109">
                  <c:v>30.925999999999998</c:v>
                </c:pt>
                <c:pt idx="1110">
                  <c:v>30.376999999999999</c:v>
                </c:pt>
                <c:pt idx="1111">
                  <c:v>30.759</c:v>
                </c:pt>
                <c:pt idx="1112">
                  <c:v>30.65</c:v>
                </c:pt>
                <c:pt idx="1113">
                  <c:v>31.427</c:v>
                </c:pt>
                <c:pt idx="1114">
                  <c:v>31.774999999999999</c:v>
                </c:pt>
                <c:pt idx="1115">
                  <c:v>31.494</c:v>
                </c:pt>
                <c:pt idx="1116">
                  <c:v>30.481000000000002</c:v>
                </c:pt>
                <c:pt idx="1117">
                  <c:v>32.374000000000002</c:v>
                </c:pt>
                <c:pt idx="1118">
                  <c:v>31.169</c:v>
                </c:pt>
                <c:pt idx="1119">
                  <c:v>32.164000000000001</c:v>
                </c:pt>
                <c:pt idx="1120">
                  <c:v>31.466999999999999</c:v>
                </c:pt>
                <c:pt idx="1121">
                  <c:v>31.166</c:v>
                </c:pt>
                <c:pt idx="1122">
                  <c:v>30.419</c:v>
                </c:pt>
                <c:pt idx="1123">
                  <c:v>31.687999999999999</c:v>
                </c:pt>
                <c:pt idx="1124">
                  <c:v>31.754000000000001</c:v>
                </c:pt>
                <c:pt idx="1125">
                  <c:v>31.436</c:v>
                </c:pt>
                <c:pt idx="1126">
                  <c:v>31.071000000000002</c:v>
                </c:pt>
                <c:pt idx="1127">
                  <c:v>30.524999999999999</c:v>
                </c:pt>
                <c:pt idx="1128">
                  <c:v>30.09</c:v>
                </c:pt>
                <c:pt idx="1129">
                  <c:v>30.936</c:v>
                </c:pt>
                <c:pt idx="1130">
                  <c:v>32.439</c:v>
                </c:pt>
                <c:pt idx="1131">
                  <c:v>31.102</c:v>
                </c:pt>
                <c:pt idx="1132">
                  <c:v>31.552</c:v>
                </c:pt>
                <c:pt idx="1133">
                  <c:v>32.142000000000003</c:v>
                </c:pt>
                <c:pt idx="1134">
                  <c:v>31.715</c:v>
                </c:pt>
                <c:pt idx="1135">
                  <c:v>32</c:v>
                </c:pt>
                <c:pt idx="1136">
                  <c:v>31.742000000000001</c:v>
                </c:pt>
                <c:pt idx="1137">
                  <c:v>30.411999999999999</c:v>
                </c:pt>
                <c:pt idx="1138">
                  <c:v>30.206</c:v>
                </c:pt>
                <c:pt idx="1139">
                  <c:v>30.113</c:v>
                </c:pt>
                <c:pt idx="1140">
                  <c:v>29.670999999999999</c:v>
                </c:pt>
                <c:pt idx="1141">
                  <c:v>31.05</c:v>
                </c:pt>
                <c:pt idx="1142">
                  <c:v>29.954999999999998</c:v>
                </c:pt>
                <c:pt idx="1143">
                  <c:v>31.454999999999998</c:v>
                </c:pt>
                <c:pt idx="1144">
                  <c:v>31.664999999999999</c:v>
                </c:pt>
                <c:pt idx="1145">
                  <c:v>31.759</c:v>
                </c:pt>
                <c:pt idx="1146">
                  <c:v>31.91</c:v>
                </c:pt>
                <c:pt idx="1147">
                  <c:v>31.561</c:v>
                </c:pt>
                <c:pt idx="1148">
                  <c:v>31.693000000000001</c:v>
                </c:pt>
                <c:pt idx="1149">
                  <c:v>30.512</c:v>
                </c:pt>
                <c:pt idx="1150">
                  <c:v>30.558</c:v>
                </c:pt>
                <c:pt idx="1151">
                  <c:v>30.472999999999999</c:v>
                </c:pt>
                <c:pt idx="1152">
                  <c:v>30.353000000000002</c:v>
                </c:pt>
                <c:pt idx="1153">
                  <c:v>30.411999999999999</c:v>
                </c:pt>
                <c:pt idx="1154">
                  <c:v>30.091999999999999</c:v>
                </c:pt>
                <c:pt idx="1155">
                  <c:v>31.207000000000001</c:v>
                </c:pt>
                <c:pt idx="1156">
                  <c:v>30.585999999999999</c:v>
                </c:pt>
                <c:pt idx="1157">
                  <c:v>29.704000000000001</c:v>
                </c:pt>
                <c:pt idx="1158">
                  <c:v>31.02</c:v>
                </c:pt>
                <c:pt idx="1159">
                  <c:v>30.725000000000001</c:v>
                </c:pt>
                <c:pt idx="1160">
                  <c:v>28.47</c:v>
                </c:pt>
                <c:pt idx="1161">
                  <c:v>28.515000000000001</c:v>
                </c:pt>
                <c:pt idx="1162">
                  <c:v>30.087</c:v>
                </c:pt>
                <c:pt idx="1163">
                  <c:v>29.861999999999998</c:v>
                </c:pt>
                <c:pt idx="1164">
                  <c:v>31.363</c:v>
                </c:pt>
                <c:pt idx="1165">
                  <c:v>31.335999999999999</c:v>
                </c:pt>
                <c:pt idx="1166">
                  <c:v>31.327000000000002</c:v>
                </c:pt>
                <c:pt idx="1167">
                  <c:v>31.785</c:v>
                </c:pt>
                <c:pt idx="1168">
                  <c:v>31.696999999999999</c:v>
                </c:pt>
                <c:pt idx="1169">
                  <c:v>30.163</c:v>
                </c:pt>
                <c:pt idx="1170">
                  <c:v>30.06</c:v>
                </c:pt>
                <c:pt idx="1171">
                  <c:v>30.401</c:v>
                </c:pt>
                <c:pt idx="1172">
                  <c:v>30.489000000000001</c:v>
                </c:pt>
                <c:pt idx="1173">
                  <c:v>30.631</c:v>
                </c:pt>
                <c:pt idx="1174">
                  <c:v>29.859000000000002</c:v>
                </c:pt>
                <c:pt idx="1175">
                  <c:v>31.457999999999998</c:v>
                </c:pt>
                <c:pt idx="1176">
                  <c:v>30.731999999999999</c:v>
                </c:pt>
                <c:pt idx="1177">
                  <c:v>31.673999999999999</c:v>
                </c:pt>
                <c:pt idx="1178">
                  <c:v>30.361999999999998</c:v>
                </c:pt>
                <c:pt idx="1179">
                  <c:v>30.366</c:v>
                </c:pt>
                <c:pt idx="1180">
                  <c:v>30.832000000000001</c:v>
                </c:pt>
                <c:pt idx="1181">
                  <c:v>31.812999999999999</c:v>
                </c:pt>
                <c:pt idx="1182">
                  <c:v>31.318000000000001</c:v>
                </c:pt>
                <c:pt idx="1183">
                  <c:v>32.027000000000001</c:v>
                </c:pt>
                <c:pt idx="1184">
                  <c:v>32.305</c:v>
                </c:pt>
                <c:pt idx="1185">
                  <c:v>31.376999999999999</c:v>
                </c:pt>
                <c:pt idx="1186">
                  <c:v>31.390999999999998</c:v>
                </c:pt>
                <c:pt idx="1187">
                  <c:v>30.018000000000001</c:v>
                </c:pt>
                <c:pt idx="1188">
                  <c:v>30.288</c:v>
                </c:pt>
                <c:pt idx="1189">
                  <c:v>31.571999999999999</c:v>
                </c:pt>
                <c:pt idx="1190">
                  <c:v>30.824000000000002</c:v>
                </c:pt>
                <c:pt idx="1191">
                  <c:v>30.606999999999999</c:v>
                </c:pt>
                <c:pt idx="1192">
                  <c:v>31.763000000000002</c:v>
                </c:pt>
                <c:pt idx="1193">
                  <c:v>32.636000000000003</c:v>
                </c:pt>
                <c:pt idx="1194">
                  <c:v>31</c:v>
                </c:pt>
                <c:pt idx="1195">
                  <c:v>31.597999999999999</c:v>
                </c:pt>
                <c:pt idx="1196">
                  <c:v>31.356999999999999</c:v>
                </c:pt>
                <c:pt idx="1197">
                  <c:v>30.448</c:v>
                </c:pt>
                <c:pt idx="1198">
                  <c:v>31.242000000000001</c:v>
                </c:pt>
                <c:pt idx="1199">
                  <c:v>30.797000000000001</c:v>
                </c:pt>
              </c:numCache>
            </c:numRef>
          </c:xVal>
          <c:yVal>
            <c:numRef>
              <c:f>Sheet1!$M$2:$M$1201</c:f>
              <c:numCache>
                <c:formatCode>General</c:formatCode>
                <c:ptCount val="1200"/>
                <c:pt idx="600">
                  <c:v>29.934999999999999</c:v>
                </c:pt>
                <c:pt idx="601">
                  <c:v>29.452000000000002</c:v>
                </c:pt>
                <c:pt idx="602">
                  <c:v>29.79</c:v>
                </c:pt>
                <c:pt idx="603">
                  <c:v>31.385999999999999</c:v>
                </c:pt>
                <c:pt idx="604">
                  <c:v>32.734000000000002</c:v>
                </c:pt>
                <c:pt idx="605">
                  <c:v>32.320999999999998</c:v>
                </c:pt>
                <c:pt idx="606">
                  <c:v>30.4</c:v>
                </c:pt>
                <c:pt idx="607">
                  <c:v>32.348999999999997</c:v>
                </c:pt>
                <c:pt idx="608">
                  <c:v>30.341000000000001</c:v>
                </c:pt>
                <c:pt idx="609">
                  <c:v>32.218000000000004</c:v>
                </c:pt>
                <c:pt idx="610">
                  <c:v>33.417000000000002</c:v>
                </c:pt>
                <c:pt idx="611">
                  <c:v>33.593000000000004</c:v>
                </c:pt>
                <c:pt idx="612">
                  <c:v>32.435000000000002</c:v>
                </c:pt>
                <c:pt idx="613">
                  <c:v>30.166</c:v>
                </c:pt>
                <c:pt idx="614">
                  <c:v>30.757000000000001</c:v>
                </c:pt>
                <c:pt idx="615">
                  <c:v>31.35</c:v>
                </c:pt>
                <c:pt idx="616">
                  <c:v>30.12</c:v>
                </c:pt>
                <c:pt idx="617">
                  <c:v>30.297999999999998</c:v>
                </c:pt>
                <c:pt idx="618">
                  <c:v>29.547999999999998</c:v>
                </c:pt>
                <c:pt idx="619">
                  <c:v>30.166</c:v>
                </c:pt>
                <c:pt idx="620">
                  <c:v>32.683999999999997</c:v>
                </c:pt>
                <c:pt idx="621">
                  <c:v>33.198</c:v>
                </c:pt>
                <c:pt idx="622">
                  <c:v>36.418999999999997</c:v>
                </c:pt>
                <c:pt idx="623">
                  <c:v>35.442</c:v>
                </c:pt>
                <c:pt idx="624">
                  <c:v>32.706000000000003</c:v>
                </c:pt>
                <c:pt idx="625">
                  <c:v>32.712000000000003</c:v>
                </c:pt>
                <c:pt idx="626">
                  <c:v>33.984999999999999</c:v>
                </c:pt>
                <c:pt idx="627">
                  <c:v>32.25</c:v>
                </c:pt>
                <c:pt idx="628">
                  <c:v>32.594000000000001</c:v>
                </c:pt>
                <c:pt idx="629">
                  <c:v>31.984999999999999</c:v>
                </c:pt>
                <c:pt idx="630">
                  <c:v>31.63</c:v>
                </c:pt>
                <c:pt idx="631">
                  <c:v>31.169</c:v>
                </c:pt>
                <c:pt idx="632">
                  <c:v>31.65</c:v>
                </c:pt>
                <c:pt idx="633">
                  <c:v>33.512999999999998</c:v>
                </c:pt>
                <c:pt idx="634">
                  <c:v>34.472000000000001</c:v>
                </c:pt>
                <c:pt idx="635">
                  <c:v>33.012999999999998</c:v>
                </c:pt>
                <c:pt idx="636">
                  <c:v>28.366</c:v>
                </c:pt>
                <c:pt idx="637">
                  <c:v>31.088999999999999</c:v>
                </c:pt>
                <c:pt idx="638">
                  <c:v>28.896000000000001</c:v>
                </c:pt>
                <c:pt idx="639">
                  <c:v>27.71</c:v>
                </c:pt>
                <c:pt idx="640">
                  <c:v>26.645</c:v>
                </c:pt>
                <c:pt idx="641">
                  <c:v>25.634</c:v>
                </c:pt>
                <c:pt idx="642">
                  <c:v>24.556000000000001</c:v>
                </c:pt>
                <c:pt idx="643">
                  <c:v>24.213000000000001</c:v>
                </c:pt>
                <c:pt idx="644">
                  <c:v>22.161999999999999</c:v>
                </c:pt>
                <c:pt idx="645">
                  <c:v>23.297999999999998</c:v>
                </c:pt>
                <c:pt idx="646">
                  <c:v>24.463000000000001</c:v>
                </c:pt>
                <c:pt idx="647">
                  <c:v>23.425999999999998</c:v>
                </c:pt>
                <c:pt idx="648">
                  <c:v>23.994</c:v>
                </c:pt>
                <c:pt idx="649">
                  <c:v>25.123999999999999</c:v>
                </c:pt>
                <c:pt idx="650">
                  <c:v>24.901</c:v>
                </c:pt>
                <c:pt idx="651">
                  <c:v>26.515000000000001</c:v>
                </c:pt>
                <c:pt idx="652">
                  <c:v>27.495999999999999</c:v>
                </c:pt>
                <c:pt idx="653">
                  <c:v>28.539000000000001</c:v>
                </c:pt>
                <c:pt idx="654">
                  <c:v>29.905000000000001</c:v>
                </c:pt>
                <c:pt idx="655">
                  <c:v>29.823</c:v>
                </c:pt>
                <c:pt idx="656">
                  <c:v>28.981000000000002</c:v>
                </c:pt>
                <c:pt idx="657">
                  <c:v>30.852</c:v>
                </c:pt>
                <c:pt idx="658">
                  <c:v>30.901</c:v>
                </c:pt>
                <c:pt idx="659">
                  <c:v>30.916</c:v>
                </c:pt>
                <c:pt idx="660">
                  <c:v>27.988</c:v>
                </c:pt>
                <c:pt idx="661">
                  <c:v>25.341000000000001</c:v>
                </c:pt>
                <c:pt idx="662">
                  <c:v>24.588999999999999</c:v>
                </c:pt>
                <c:pt idx="663">
                  <c:v>22.757000000000001</c:v>
                </c:pt>
                <c:pt idx="664">
                  <c:v>22.831</c:v>
                </c:pt>
                <c:pt idx="665">
                  <c:v>25.024999999999999</c:v>
                </c:pt>
                <c:pt idx="666">
                  <c:v>25.849</c:v>
                </c:pt>
                <c:pt idx="667">
                  <c:v>27.658999999999999</c:v>
                </c:pt>
                <c:pt idx="668">
                  <c:v>23.9</c:v>
                </c:pt>
                <c:pt idx="669">
                  <c:v>23.273</c:v>
                </c:pt>
                <c:pt idx="670">
                  <c:v>21.687999999999999</c:v>
                </c:pt>
                <c:pt idx="671">
                  <c:v>22.234000000000002</c:v>
                </c:pt>
                <c:pt idx="672">
                  <c:v>24.626999999999999</c:v>
                </c:pt>
                <c:pt idx="673">
                  <c:v>23.155999999999999</c:v>
                </c:pt>
                <c:pt idx="674">
                  <c:v>24.664000000000001</c:v>
                </c:pt>
                <c:pt idx="675">
                  <c:v>25.11</c:v>
                </c:pt>
                <c:pt idx="676">
                  <c:v>25.864999999999998</c:v>
                </c:pt>
                <c:pt idx="677">
                  <c:v>25.155999999999999</c:v>
                </c:pt>
                <c:pt idx="678">
                  <c:v>28.957000000000001</c:v>
                </c:pt>
                <c:pt idx="679">
                  <c:v>30.928999999999998</c:v>
                </c:pt>
                <c:pt idx="680">
                  <c:v>30.690999999999999</c:v>
                </c:pt>
                <c:pt idx="681">
                  <c:v>31.523</c:v>
                </c:pt>
                <c:pt idx="682">
                  <c:v>29.52</c:v>
                </c:pt>
                <c:pt idx="683">
                  <c:v>28.141999999999999</c:v>
                </c:pt>
                <c:pt idx="684">
                  <c:v>28.608000000000001</c:v>
                </c:pt>
                <c:pt idx="685">
                  <c:v>27.608000000000001</c:v>
                </c:pt>
                <c:pt idx="686">
                  <c:v>24.193999999999999</c:v>
                </c:pt>
                <c:pt idx="687">
                  <c:v>23.917000000000002</c:v>
                </c:pt>
                <c:pt idx="688">
                  <c:v>22.388000000000002</c:v>
                </c:pt>
                <c:pt idx="689">
                  <c:v>24.355</c:v>
                </c:pt>
                <c:pt idx="690">
                  <c:v>26.861999999999998</c:v>
                </c:pt>
                <c:pt idx="691">
                  <c:v>27.315000000000001</c:v>
                </c:pt>
                <c:pt idx="692">
                  <c:v>26.137</c:v>
                </c:pt>
                <c:pt idx="693">
                  <c:v>28.401</c:v>
                </c:pt>
                <c:pt idx="694">
                  <c:v>27.469000000000001</c:v>
                </c:pt>
                <c:pt idx="695">
                  <c:v>30.248000000000001</c:v>
                </c:pt>
                <c:pt idx="696">
                  <c:v>30.699000000000002</c:v>
                </c:pt>
                <c:pt idx="697">
                  <c:v>31.085999999999999</c:v>
                </c:pt>
                <c:pt idx="698">
                  <c:v>30.061</c:v>
                </c:pt>
                <c:pt idx="699">
                  <c:v>29.863</c:v>
                </c:pt>
                <c:pt idx="700">
                  <c:v>31.478000000000002</c:v>
                </c:pt>
                <c:pt idx="701">
                  <c:v>31.367999999999999</c:v>
                </c:pt>
                <c:pt idx="702">
                  <c:v>29.611000000000001</c:v>
                </c:pt>
                <c:pt idx="703">
                  <c:v>30.405000000000001</c:v>
                </c:pt>
                <c:pt idx="704">
                  <c:v>30.864000000000001</c:v>
                </c:pt>
                <c:pt idx="705">
                  <c:v>30.363</c:v>
                </c:pt>
                <c:pt idx="706">
                  <c:v>29.242000000000001</c:v>
                </c:pt>
                <c:pt idx="707">
                  <c:v>29.251999999999999</c:v>
                </c:pt>
                <c:pt idx="708">
                  <c:v>28.106000000000002</c:v>
                </c:pt>
                <c:pt idx="709">
                  <c:v>29.763000000000002</c:v>
                </c:pt>
                <c:pt idx="710">
                  <c:v>28.972999999999999</c:v>
                </c:pt>
                <c:pt idx="711">
                  <c:v>25.571999999999999</c:v>
                </c:pt>
                <c:pt idx="712">
                  <c:v>25.274999999999999</c:v>
                </c:pt>
                <c:pt idx="713">
                  <c:v>27.45</c:v>
                </c:pt>
                <c:pt idx="714">
                  <c:v>29.937000000000001</c:v>
                </c:pt>
                <c:pt idx="715">
                  <c:v>29.268999999999998</c:v>
                </c:pt>
                <c:pt idx="716">
                  <c:v>31.242000000000001</c:v>
                </c:pt>
                <c:pt idx="717">
                  <c:v>30.565000000000001</c:v>
                </c:pt>
                <c:pt idx="718">
                  <c:v>30.712</c:v>
                </c:pt>
                <c:pt idx="719">
                  <c:v>29.872</c:v>
                </c:pt>
                <c:pt idx="720">
                  <c:v>29.471</c:v>
                </c:pt>
                <c:pt idx="721">
                  <c:v>29.352</c:v>
                </c:pt>
                <c:pt idx="722">
                  <c:v>26.02</c:v>
                </c:pt>
                <c:pt idx="723">
                  <c:v>27.193999999999999</c:v>
                </c:pt>
                <c:pt idx="724">
                  <c:v>28.108000000000001</c:v>
                </c:pt>
                <c:pt idx="725">
                  <c:v>29.876999999999999</c:v>
                </c:pt>
                <c:pt idx="726">
                  <c:v>31.574999999999999</c:v>
                </c:pt>
                <c:pt idx="727">
                  <c:v>29.824000000000002</c:v>
                </c:pt>
                <c:pt idx="728">
                  <c:v>30.388000000000002</c:v>
                </c:pt>
                <c:pt idx="729">
                  <c:v>28.568999999999999</c:v>
                </c:pt>
                <c:pt idx="730">
                  <c:v>29.298999999999999</c:v>
                </c:pt>
                <c:pt idx="731">
                  <c:v>31.559000000000001</c:v>
                </c:pt>
                <c:pt idx="732">
                  <c:v>31.576000000000001</c:v>
                </c:pt>
                <c:pt idx="733">
                  <c:v>29.106000000000002</c:v>
                </c:pt>
                <c:pt idx="734">
                  <c:v>28.469000000000001</c:v>
                </c:pt>
                <c:pt idx="735">
                  <c:v>31.28</c:v>
                </c:pt>
                <c:pt idx="736">
                  <c:v>29.585999999999999</c:v>
                </c:pt>
                <c:pt idx="737">
                  <c:v>30.190999999999999</c:v>
                </c:pt>
                <c:pt idx="738">
                  <c:v>29.492999999999999</c:v>
                </c:pt>
                <c:pt idx="739">
                  <c:v>29.018999999999998</c:v>
                </c:pt>
                <c:pt idx="740">
                  <c:v>29.221</c:v>
                </c:pt>
                <c:pt idx="741">
                  <c:v>27.704000000000001</c:v>
                </c:pt>
                <c:pt idx="742">
                  <c:v>27.216000000000001</c:v>
                </c:pt>
                <c:pt idx="743">
                  <c:v>28.981000000000002</c:v>
                </c:pt>
                <c:pt idx="744">
                  <c:v>27.939</c:v>
                </c:pt>
                <c:pt idx="745">
                  <c:v>28.818000000000001</c:v>
                </c:pt>
                <c:pt idx="746">
                  <c:v>30.599</c:v>
                </c:pt>
                <c:pt idx="747">
                  <c:v>26.831</c:v>
                </c:pt>
                <c:pt idx="748">
                  <c:v>27.201000000000001</c:v>
                </c:pt>
                <c:pt idx="749">
                  <c:v>28.321999999999999</c:v>
                </c:pt>
                <c:pt idx="750">
                  <c:v>28.603000000000002</c:v>
                </c:pt>
                <c:pt idx="751">
                  <c:v>29.343</c:v>
                </c:pt>
                <c:pt idx="752">
                  <c:v>29.143999999999998</c:v>
                </c:pt>
                <c:pt idx="753">
                  <c:v>26.256</c:v>
                </c:pt>
                <c:pt idx="754">
                  <c:v>27.489000000000001</c:v>
                </c:pt>
                <c:pt idx="755">
                  <c:v>30.751000000000001</c:v>
                </c:pt>
                <c:pt idx="756">
                  <c:v>29.091999999999999</c:v>
                </c:pt>
                <c:pt idx="757">
                  <c:v>28.292000000000002</c:v>
                </c:pt>
                <c:pt idx="758">
                  <c:v>29.571999999999999</c:v>
                </c:pt>
                <c:pt idx="759">
                  <c:v>30.827000000000002</c:v>
                </c:pt>
                <c:pt idx="760">
                  <c:v>29.867000000000001</c:v>
                </c:pt>
                <c:pt idx="761">
                  <c:v>30.57</c:v>
                </c:pt>
                <c:pt idx="762">
                  <c:v>30.23</c:v>
                </c:pt>
                <c:pt idx="763">
                  <c:v>28.637</c:v>
                </c:pt>
                <c:pt idx="764">
                  <c:v>28.187999999999999</c:v>
                </c:pt>
                <c:pt idx="765">
                  <c:v>27.213000000000001</c:v>
                </c:pt>
                <c:pt idx="766">
                  <c:v>26.733000000000001</c:v>
                </c:pt>
                <c:pt idx="767">
                  <c:v>27.466000000000001</c:v>
                </c:pt>
                <c:pt idx="768">
                  <c:v>29.687000000000001</c:v>
                </c:pt>
                <c:pt idx="769">
                  <c:v>30.463999999999999</c:v>
                </c:pt>
                <c:pt idx="770">
                  <c:v>28.895</c:v>
                </c:pt>
                <c:pt idx="771">
                  <c:v>28.573</c:v>
                </c:pt>
                <c:pt idx="772">
                  <c:v>26.925999999999998</c:v>
                </c:pt>
                <c:pt idx="773">
                  <c:v>28.884</c:v>
                </c:pt>
                <c:pt idx="774">
                  <c:v>31.954000000000001</c:v>
                </c:pt>
                <c:pt idx="775">
                  <c:v>31.834</c:v>
                </c:pt>
                <c:pt idx="776">
                  <c:v>29.949000000000002</c:v>
                </c:pt>
                <c:pt idx="777">
                  <c:v>29.26</c:v>
                </c:pt>
                <c:pt idx="778">
                  <c:v>31.631</c:v>
                </c:pt>
                <c:pt idx="779">
                  <c:v>31.524000000000001</c:v>
                </c:pt>
                <c:pt idx="780">
                  <c:v>32.034999999999997</c:v>
                </c:pt>
                <c:pt idx="781">
                  <c:v>29.475000000000001</c:v>
                </c:pt>
                <c:pt idx="782">
                  <c:v>32.26</c:v>
                </c:pt>
                <c:pt idx="783">
                  <c:v>31.789000000000001</c:v>
                </c:pt>
                <c:pt idx="784">
                  <c:v>32.256</c:v>
                </c:pt>
                <c:pt idx="785">
                  <c:v>30.161000000000001</c:v>
                </c:pt>
                <c:pt idx="786">
                  <c:v>27.244</c:v>
                </c:pt>
                <c:pt idx="787">
                  <c:v>27.536000000000001</c:v>
                </c:pt>
                <c:pt idx="788">
                  <c:v>28.327000000000002</c:v>
                </c:pt>
                <c:pt idx="789">
                  <c:v>30.015000000000001</c:v>
                </c:pt>
                <c:pt idx="790">
                  <c:v>29.36</c:v>
                </c:pt>
                <c:pt idx="791">
                  <c:v>30.623000000000001</c:v>
                </c:pt>
                <c:pt idx="792">
                  <c:v>30.164999999999999</c:v>
                </c:pt>
                <c:pt idx="793">
                  <c:v>31.716999999999999</c:v>
                </c:pt>
                <c:pt idx="794">
                  <c:v>30.062000000000001</c:v>
                </c:pt>
                <c:pt idx="795">
                  <c:v>30.623000000000001</c:v>
                </c:pt>
                <c:pt idx="796">
                  <c:v>28.382000000000001</c:v>
                </c:pt>
                <c:pt idx="797">
                  <c:v>26.765999999999998</c:v>
                </c:pt>
                <c:pt idx="798">
                  <c:v>29.35</c:v>
                </c:pt>
                <c:pt idx="799">
                  <c:v>30.885000000000002</c:v>
                </c:pt>
                <c:pt idx="800">
                  <c:v>28.911999999999999</c:v>
                </c:pt>
                <c:pt idx="801">
                  <c:v>30.565999999999999</c:v>
                </c:pt>
                <c:pt idx="802">
                  <c:v>26.466000000000001</c:v>
                </c:pt>
                <c:pt idx="803">
                  <c:v>26.651</c:v>
                </c:pt>
                <c:pt idx="804">
                  <c:v>28.681999999999999</c:v>
                </c:pt>
                <c:pt idx="805">
                  <c:v>27.65</c:v>
                </c:pt>
                <c:pt idx="806">
                  <c:v>25.992999999999999</c:v>
                </c:pt>
                <c:pt idx="807">
                  <c:v>26.390999999999998</c:v>
                </c:pt>
                <c:pt idx="808">
                  <c:v>25.751000000000001</c:v>
                </c:pt>
                <c:pt idx="809">
                  <c:v>26.861000000000001</c:v>
                </c:pt>
                <c:pt idx="810">
                  <c:v>26.736999999999998</c:v>
                </c:pt>
                <c:pt idx="811">
                  <c:v>26.763999999999999</c:v>
                </c:pt>
                <c:pt idx="812">
                  <c:v>28.742000000000001</c:v>
                </c:pt>
                <c:pt idx="813">
                  <c:v>31.704000000000001</c:v>
                </c:pt>
                <c:pt idx="814">
                  <c:v>31.442</c:v>
                </c:pt>
                <c:pt idx="815">
                  <c:v>31.78</c:v>
                </c:pt>
                <c:pt idx="816">
                  <c:v>31.989000000000001</c:v>
                </c:pt>
                <c:pt idx="817">
                  <c:v>29.63</c:v>
                </c:pt>
                <c:pt idx="818">
                  <c:v>28.882999999999999</c:v>
                </c:pt>
                <c:pt idx="819">
                  <c:v>27.83</c:v>
                </c:pt>
                <c:pt idx="820">
                  <c:v>31.021999999999998</c:v>
                </c:pt>
                <c:pt idx="821">
                  <c:v>29.486999999999998</c:v>
                </c:pt>
                <c:pt idx="822">
                  <c:v>27.585000000000001</c:v>
                </c:pt>
                <c:pt idx="823">
                  <c:v>28.535</c:v>
                </c:pt>
                <c:pt idx="824">
                  <c:v>25.581</c:v>
                </c:pt>
                <c:pt idx="825">
                  <c:v>28.998000000000001</c:v>
                </c:pt>
                <c:pt idx="826">
                  <c:v>27.986999999999998</c:v>
                </c:pt>
                <c:pt idx="827">
                  <c:v>25.468</c:v>
                </c:pt>
                <c:pt idx="828">
                  <c:v>27.666</c:v>
                </c:pt>
                <c:pt idx="829">
                  <c:v>27.321000000000002</c:v>
                </c:pt>
                <c:pt idx="830">
                  <c:v>24.298999999999999</c:v>
                </c:pt>
                <c:pt idx="831">
                  <c:v>25.782</c:v>
                </c:pt>
                <c:pt idx="832">
                  <c:v>27.059000000000001</c:v>
                </c:pt>
                <c:pt idx="833">
                  <c:v>26.468</c:v>
                </c:pt>
                <c:pt idx="834">
                  <c:v>27.338000000000001</c:v>
                </c:pt>
                <c:pt idx="835">
                  <c:v>28.015000000000001</c:v>
                </c:pt>
                <c:pt idx="836">
                  <c:v>27.834</c:v>
                </c:pt>
                <c:pt idx="837">
                  <c:v>25.911000000000001</c:v>
                </c:pt>
                <c:pt idx="838">
                  <c:v>29.17</c:v>
                </c:pt>
                <c:pt idx="839">
                  <c:v>29.815000000000001</c:v>
                </c:pt>
                <c:pt idx="840">
                  <c:v>29.128</c:v>
                </c:pt>
                <c:pt idx="841">
                  <c:v>29.634</c:v>
                </c:pt>
                <c:pt idx="842">
                  <c:v>29.803999999999998</c:v>
                </c:pt>
                <c:pt idx="843">
                  <c:v>27.56</c:v>
                </c:pt>
                <c:pt idx="844">
                  <c:v>28.212</c:v>
                </c:pt>
                <c:pt idx="845">
                  <c:v>26.494</c:v>
                </c:pt>
                <c:pt idx="846">
                  <c:v>25.033999999999999</c:v>
                </c:pt>
                <c:pt idx="847">
                  <c:v>27.038</c:v>
                </c:pt>
                <c:pt idx="848">
                  <c:v>26.398</c:v>
                </c:pt>
                <c:pt idx="849">
                  <c:v>26.308</c:v>
                </c:pt>
                <c:pt idx="850">
                  <c:v>25.582999999999998</c:v>
                </c:pt>
                <c:pt idx="851">
                  <c:v>26.486000000000001</c:v>
                </c:pt>
                <c:pt idx="852">
                  <c:v>25.018000000000001</c:v>
                </c:pt>
                <c:pt idx="853">
                  <c:v>22.198</c:v>
                </c:pt>
                <c:pt idx="854">
                  <c:v>22.620999999999999</c:v>
                </c:pt>
                <c:pt idx="855">
                  <c:v>22.419</c:v>
                </c:pt>
                <c:pt idx="856">
                  <c:v>23.31</c:v>
                </c:pt>
                <c:pt idx="857">
                  <c:v>24.503</c:v>
                </c:pt>
                <c:pt idx="858">
                  <c:v>25.146000000000001</c:v>
                </c:pt>
                <c:pt idx="859">
                  <c:v>24.353999999999999</c:v>
                </c:pt>
                <c:pt idx="860">
                  <c:v>22.963999999999999</c:v>
                </c:pt>
                <c:pt idx="861">
                  <c:v>21.847999999999999</c:v>
                </c:pt>
                <c:pt idx="862">
                  <c:v>24.013000000000002</c:v>
                </c:pt>
                <c:pt idx="863">
                  <c:v>22.664999999999999</c:v>
                </c:pt>
                <c:pt idx="864">
                  <c:v>22.599</c:v>
                </c:pt>
                <c:pt idx="865">
                  <c:v>26.111000000000001</c:v>
                </c:pt>
                <c:pt idx="866">
                  <c:v>25.643999999999998</c:v>
                </c:pt>
                <c:pt idx="867">
                  <c:v>25.1</c:v>
                </c:pt>
                <c:pt idx="868">
                  <c:v>22.315999999999999</c:v>
                </c:pt>
                <c:pt idx="869">
                  <c:v>23.844000000000001</c:v>
                </c:pt>
                <c:pt idx="870">
                  <c:v>24.334</c:v>
                </c:pt>
                <c:pt idx="871">
                  <c:v>24.431999999999999</c:v>
                </c:pt>
                <c:pt idx="872">
                  <c:v>25.95</c:v>
                </c:pt>
                <c:pt idx="873">
                  <c:v>24.876000000000001</c:v>
                </c:pt>
                <c:pt idx="874">
                  <c:v>24.777000000000001</c:v>
                </c:pt>
                <c:pt idx="875">
                  <c:v>25.783000000000001</c:v>
                </c:pt>
                <c:pt idx="876">
                  <c:v>23.788</c:v>
                </c:pt>
                <c:pt idx="877">
                  <c:v>27.463000000000001</c:v>
                </c:pt>
                <c:pt idx="878">
                  <c:v>25.027000000000001</c:v>
                </c:pt>
                <c:pt idx="879">
                  <c:v>23.905000000000001</c:v>
                </c:pt>
                <c:pt idx="880">
                  <c:v>26.35</c:v>
                </c:pt>
                <c:pt idx="881">
                  <c:v>29.315000000000001</c:v>
                </c:pt>
                <c:pt idx="882">
                  <c:v>26.738</c:v>
                </c:pt>
                <c:pt idx="883">
                  <c:v>24.128</c:v>
                </c:pt>
                <c:pt idx="884">
                  <c:v>27.018000000000001</c:v>
                </c:pt>
                <c:pt idx="885">
                  <c:v>26.244</c:v>
                </c:pt>
                <c:pt idx="886">
                  <c:v>27.646000000000001</c:v>
                </c:pt>
                <c:pt idx="887">
                  <c:v>28.155000000000001</c:v>
                </c:pt>
                <c:pt idx="888">
                  <c:v>26.119</c:v>
                </c:pt>
                <c:pt idx="889">
                  <c:v>26.594999999999999</c:v>
                </c:pt>
                <c:pt idx="890">
                  <c:v>27.01</c:v>
                </c:pt>
                <c:pt idx="891">
                  <c:v>27.263999999999999</c:v>
                </c:pt>
                <c:pt idx="892">
                  <c:v>28.283999999999999</c:v>
                </c:pt>
                <c:pt idx="893">
                  <c:v>28.346</c:v>
                </c:pt>
                <c:pt idx="894">
                  <c:v>30.114999999999998</c:v>
                </c:pt>
                <c:pt idx="895">
                  <c:v>30.690999999999999</c:v>
                </c:pt>
                <c:pt idx="896">
                  <c:v>30.640999999999998</c:v>
                </c:pt>
                <c:pt idx="897">
                  <c:v>30.201000000000001</c:v>
                </c:pt>
                <c:pt idx="898">
                  <c:v>30.946000000000002</c:v>
                </c:pt>
                <c:pt idx="899">
                  <c:v>32.237000000000002</c:v>
                </c:pt>
                <c:pt idx="900">
                  <c:v>30.475000000000001</c:v>
                </c:pt>
                <c:pt idx="901">
                  <c:v>29.248999999999999</c:v>
                </c:pt>
                <c:pt idx="902">
                  <c:v>29.672000000000001</c:v>
                </c:pt>
                <c:pt idx="903">
                  <c:v>29.105</c:v>
                </c:pt>
                <c:pt idx="904">
                  <c:v>26.835999999999999</c:v>
                </c:pt>
                <c:pt idx="905">
                  <c:v>29.38</c:v>
                </c:pt>
                <c:pt idx="906">
                  <c:v>28.99</c:v>
                </c:pt>
                <c:pt idx="907">
                  <c:v>27.29</c:v>
                </c:pt>
                <c:pt idx="908">
                  <c:v>28.146999999999998</c:v>
                </c:pt>
                <c:pt idx="909">
                  <c:v>29.521000000000001</c:v>
                </c:pt>
                <c:pt idx="910">
                  <c:v>29.030999999999999</c:v>
                </c:pt>
                <c:pt idx="911">
                  <c:v>29.504999999999999</c:v>
                </c:pt>
                <c:pt idx="912">
                  <c:v>26.462</c:v>
                </c:pt>
                <c:pt idx="913">
                  <c:v>28.661999999999999</c:v>
                </c:pt>
                <c:pt idx="914">
                  <c:v>31.902999999999999</c:v>
                </c:pt>
                <c:pt idx="915">
                  <c:v>31.565000000000001</c:v>
                </c:pt>
                <c:pt idx="916">
                  <c:v>29.177</c:v>
                </c:pt>
                <c:pt idx="917">
                  <c:v>29.309000000000001</c:v>
                </c:pt>
                <c:pt idx="918">
                  <c:v>28.084</c:v>
                </c:pt>
                <c:pt idx="919">
                  <c:v>26.434000000000001</c:v>
                </c:pt>
                <c:pt idx="920">
                  <c:v>28.169</c:v>
                </c:pt>
                <c:pt idx="921">
                  <c:v>27.141999999999999</c:v>
                </c:pt>
                <c:pt idx="922">
                  <c:v>25.452000000000002</c:v>
                </c:pt>
                <c:pt idx="923">
                  <c:v>25.899000000000001</c:v>
                </c:pt>
                <c:pt idx="924">
                  <c:v>26.248999999999999</c:v>
                </c:pt>
                <c:pt idx="925">
                  <c:v>28.248999999999999</c:v>
                </c:pt>
                <c:pt idx="926">
                  <c:v>29.36</c:v>
                </c:pt>
                <c:pt idx="927">
                  <c:v>30.285</c:v>
                </c:pt>
                <c:pt idx="928">
                  <c:v>31.61</c:v>
                </c:pt>
                <c:pt idx="929">
                  <c:v>30.463999999999999</c:v>
                </c:pt>
                <c:pt idx="930">
                  <c:v>32.761000000000003</c:v>
                </c:pt>
                <c:pt idx="931">
                  <c:v>32.659999999999997</c:v>
                </c:pt>
                <c:pt idx="932">
                  <c:v>33.817999999999998</c:v>
                </c:pt>
                <c:pt idx="933">
                  <c:v>33.945999999999998</c:v>
                </c:pt>
                <c:pt idx="934">
                  <c:v>31.651</c:v>
                </c:pt>
                <c:pt idx="935">
                  <c:v>32.094000000000001</c:v>
                </c:pt>
                <c:pt idx="936">
                  <c:v>29.677</c:v>
                </c:pt>
                <c:pt idx="937">
                  <c:v>26.937000000000001</c:v>
                </c:pt>
                <c:pt idx="938">
                  <c:v>28.824000000000002</c:v>
                </c:pt>
                <c:pt idx="939">
                  <c:v>29.187999999999999</c:v>
                </c:pt>
                <c:pt idx="940">
                  <c:v>30.027000000000001</c:v>
                </c:pt>
                <c:pt idx="941">
                  <c:v>27.748999999999999</c:v>
                </c:pt>
                <c:pt idx="942">
                  <c:v>28.940999999999999</c:v>
                </c:pt>
                <c:pt idx="943">
                  <c:v>29.553999999999998</c:v>
                </c:pt>
                <c:pt idx="944">
                  <c:v>30.66</c:v>
                </c:pt>
                <c:pt idx="945">
                  <c:v>30.504999999999999</c:v>
                </c:pt>
                <c:pt idx="946">
                  <c:v>33.048999999999999</c:v>
                </c:pt>
                <c:pt idx="947">
                  <c:v>31.506</c:v>
                </c:pt>
                <c:pt idx="948">
                  <c:v>31.228000000000002</c:v>
                </c:pt>
                <c:pt idx="949">
                  <c:v>30.681000000000001</c:v>
                </c:pt>
                <c:pt idx="950">
                  <c:v>29.556000000000001</c:v>
                </c:pt>
                <c:pt idx="951">
                  <c:v>31.84</c:v>
                </c:pt>
                <c:pt idx="952">
                  <c:v>30.850999999999999</c:v>
                </c:pt>
                <c:pt idx="953">
                  <c:v>29.027999999999999</c:v>
                </c:pt>
                <c:pt idx="954">
                  <c:v>28.85</c:v>
                </c:pt>
                <c:pt idx="955">
                  <c:v>27.806999999999999</c:v>
                </c:pt>
                <c:pt idx="956">
                  <c:v>29.056000000000001</c:v>
                </c:pt>
                <c:pt idx="957">
                  <c:v>27.727</c:v>
                </c:pt>
                <c:pt idx="958">
                  <c:v>28.672999999999998</c:v>
                </c:pt>
                <c:pt idx="959">
                  <c:v>28.567</c:v>
                </c:pt>
                <c:pt idx="960">
                  <c:v>26.106000000000002</c:v>
                </c:pt>
                <c:pt idx="961">
                  <c:v>26.370999999999999</c:v>
                </c:pt>
                <c:pt idx="962">
                  <c:v>26.94</c:v>
                </c:pt>
                <c:pt idx="963">
                  <c:v>26.042000000000002</c:v>
                </c:pt>
                <c:pt idx="964">
                  <c:v>26.933</c:v>
                </c:pt>
                <c:pt idx="965">
                  <c:v>26.466000000000001</c:v>
                </c:pt>
                <c:pt idx="966">
                  <c:v>26.626000000000001</c:v>
                </c:pt>
                <c:pt idx="967">
                  <c:v>29.962</c:v>
                </c:pt>
                <c:pt idx="968">
                  <c:v>28.242999999999999</c:v>
                </c:pt>
                <c:pt idx="969">
                  <c:v>27.489000000000001</c:v>
                </c:pt>
                <c:pt idx="970">
                  <c:v>28.14</c:v>
                </c:pt>
                <c:pt idx="971">
                  <c:v>28.631</c:v>
                </c:pt>
                <c:pt idx="972">
                  <c:v>28.952999999999999</c:v>
                </c:pt>
                <c:pt idx="973">
                  <c:v>29.3</c:v>
                </c:pt>
                <c:pt idx="974">
                  <c:v>29.529</c:v>
                </c:pt>
                <c:pt idx="975">
                  <c:v>31.388999999999999</c:v>
                </c:pt>
                <c:pt idx="976">
                  <c:v>31.754999999999999</c:v>
                </c:pt>
                <c:pt idx="977">
                  <c:v>30.021000000000001</c:v>
                </c:pt>
                <c:pt idx="978">
                  <c:v>31.376000000000001</c:v>
                </c:pt>
                <c:pt idx="979">
                  <c:v>29.265999999999998</c:v>
                </c:pt>
                <c:pt idx="980">
                  <c:v>29.297000000000001</c:v>
                </c:pt>
                <c:pt idx="981">
                  <c:v>28.166</c:v>
                </c:pt>
                <c:pt idx="982">
                  <c:v>27.271999999999998</c:v>
                </c:pt>
                <c:pt idx="983">
                  <c:v>25.704000000000001</c:v>
                </c:pt>
                <c:pt idx="984">
                  <c:v>27.510999999999999</c:v>
                </c:pt>
                <c:pt idx="985">
                  <c:v>25.803000000000001</c:v>
                </c:pt>
                <c:pt idx="986">
                  <c:v>26.907</c:v>
                </c:pt>
                <c:pt idx="987">
                  <c:v>26.937999999999999</c:v>
                </c:pt>
                <c:pt idx="988">
                  <c:v>27.724</c:v>
                </c:pt>
                <c:pt idx="989">
                  <c:v>31.11</c:v>
                </c:pt>
                <c:pt idx="990">
                  <c:v>32.176000000000002</c:v>
                </c:pt>
                <c:pt idx="991">
                  <c:v>32.603000000000002</c:v>
                </c:pt>
                <c:pt idx="992">
                  <c:v>31.965</c:v>
                </c:pt>
                <c:pt idx="993">
                  <c:v>29.885999999999999</c:v>
                </c:pt>
                <c:pt idx="994">
                  <c:v>28.96</c:v>
                </c:pt>
                <c:pt idx="995">
                  <c:v>30.21</c:v>
                </c:pt>
                <c:pt idx="996">
                  <c:v>28.393999999999998</c:v>
                </c:pt>
                <c:pt idx="997">
                  <c:v>25.645</c:v>
                </c:pt>
                <c:pt idx="998">
                  <c:v>27.271000000000001</c:v>
                </c:pt>
                <c:pt idx="999">
                  <c:v>27.93</c:v>
                </c:pt>
                <c:pt idx="1000">
                  <c:v>28.341000000000001</c:v>
                </c:pt>
                <c:pt idx="1001">
                  <c:v>28.318999999999999</c:v>
                </c:pt>
                <c:pt idx="1002">
                  <c:v>27.126999999999999</c:v>
                </c:pt>
                <c:pt idx="1003">
                  <c:v>28.106000000000002</c:v>
                </c:pt>
                <c:pt idx="1004">
                  <c:v>27.638999999999999</c:v>
                </c:pt>
                <c:pt idx="1005">
                  <c:v>29.721</c:v>
                </c:pt>
                <c:pt idx="1006">
                  <c:v>30.414999999999999</c:v>
                </c:pt>
                <c:pt idx="1007">
                  <c:v>31.71</c:v>
                </c:pt>
                <c:pt idx="1008">
                  <c:v>31.088999999999999</c:v>
                </c:pt>
                <c:pt idx="1009">
                  <c:v>28.75</c:v>
                </c:pt>
                <c:pt idx="1010">
                  <c:v>28.710999999999999</c:v>
                </c:pt>
                <c:pt idx="1011">
                  <c:v>28.84</c:v>
                </c:pt>
                <c:pt idx="1012">
                  <c:v>27.52</c:v>
                </c:pt>
                <c:pt idx="1013">
                  <c:v>28.225000000000001</c:v>
                </c:pt>
                <c:pt idx="1014">
                  <c:v>26.88</c:v>
                </c:pt>
                <c:pt idx="1015">
                  <c:v>28.327000000000002</c:v>
                </c:pt>
                <c:pt idx="1016">
                  <c:v>28.103000000000002</c:v>
                </c:pt>
                <c:pt idx="1017">
                  <c:v>29.738</c:v>
                </c:pt>
                <c:pt idx="1018">
                  <c:v>28.443000000000001</c:v>
                </c:pt>
                <c:pt idx="1019">
                  <c:v>30.015999999999998</c:v>
                </c:pt>
                <c:pt idx="1020">
                  <c:v>30.524999999999999</c:v>
                </c:pt>
                <c:pt idx="1021">
                  <c:v>30.811</c:v>
                </c:pt>
                <c:pt idx="1022">
                  <c:v>31.504000000000001</c:v>
                </c:pt>
                <c:pt idx="1023">
                  <c:v>29.885999999999999</c:v>
                </c:pt>
                <c:pt idx="1024">
                  <c:v>30.923999999999999</c:v>
                </c:pt>
                <c:pt idx="1025">
                  <c:v>31.295999999999999</c:v>
                </c:pt>
                <c:pt idx="1026">
                  <c:v>29.617000000000001</c:v>
                </c:pt>
                <c:pt idx="1027">
                  <c:v>28.611000000000001</c:v>
                </c:pt>
                <c:pt idx="1028">
                  <c:v>27.071999999999999</c:v>
                </c:pt>
                <c:pt idx="1029">
                  <c:v>25.818999999999999</c:v>
                </c:pt>
                <c:pt idx="1030">
                  <c:v>25.791</c:v>
                </c:pt>
                <c:pt idx="1031">
                  <c:v>25.125</c:v>
                </c:pt>
                <c:pt idx="1032">
                  <c:v>28.462</c:v>
                </c:pt>
                <c:pt idx="1033">
                  <c:v>27.52</c:v>
                </c:pt>
                <c:pt idx="1034">
                  <c:v>27.407</c:v>
                </c:pt>
                <c:pt idx="1035">
                  <c:v>28.565000000000001</c:v>
                </c:pt>
                <c:pt idx="1036">
                  <c:v>30.645</c:v>
                </c:pt>
                <c:pt idx="1037">
                  <c:v>30.425999999999998</c:v>
                </c:pt>
                <c:pt idx="1038">
                  <c:v>30.581</c:v>
                </c:pt>
                <c:pt idx="1039">
                  <c:v>28.484999999999999</c:v>
                </c:pt>
                <c:pt idx="1040">
                  <c:v>27.331</c:v>
                </c:pt>
                <c:pt idx="1041">
                  <c:v>24.806999999999999</c:v>
                </c:pt>
                <c:pt idx="1042">
                  <c:v>26.006</c:v>
                </c:pt>
                <c:pt idx="1043">
                  <c:v>23.989000000000001</c:v>
                </c:pt>
                <c:pt idx="1044">
                  <c:v>24.222999999999999</c:v>
                </c:pt>
                <c:pt idx="1045">
                  <c:v>23.62</c:v>
                </c:pt>
                <c:pt idx="1046">
                  <c:v>24.533000000000001</c:v>
                </c:pt>
                <c:pt idx="1047">
                  <c:v>22.78</c:v>
                </c:pt>
                <c:pt idx="1048">
                  <c:v>22.94</c:v>
                </c:pt>
                <c:pt idx="1049">
                  <c:v>23.07</c:v>
                </c:pt>
                <c:pt idx="1050">
                  <c:v>23.838000000000001</c:v>
                </c:pt>
                <c:pt idx="1051">
                  <c:v>24.696000000000002</c:v>
                </c:pt>
                <c:pt idx="1052">
                  <c:v>24.132000000000001</c:v>
                </c:pt>
                <c:pt idx="1053">
                  <c:v>24.225000000000001</c:v>
                </c:pt>
                <c:pt idx="1054">
                  <c:v>24.725000000000001</c:v>
                </c:pt>
                <c:pt idx="1055">
                  <c:v>23.039000000000001</c:v>
                </c:pt>
                <c:pt idx="1056">
                  <c:v>23.893999999999998</c:v>
                </c:pt>
                <c:pt idx="1057">
                  <c:v>24.082000000000001</c:v>
                </c:pt>
                <c:pt idx="1058">
                  <c:v>23.724</c:v>
                </c:pt>
                <c:pt idx="1059">
                  <c:v>23.856000000000002</c:v>
                </c:pt>
                <c:pt idx="1060">
                  <c:v>22.841000000000001</c:v>
                </c:pt>
                <c:pt idx="1061">
                  <c:v>24.478999999999999</c:v>
                </c:pt>
                <c:pt idx="1062">
                  <c:v>22.902000000000001</c:v>
                </c:pt>
                <c:pt idx="1063">
                  <c:v>21.776</c:v>
                </c:pt>
                <c:pt idx="1064">
                  <c:v>24.190999999999999</c:v>
                </c:pt>
                <c:pt idx="1065">
                  <c:v>24.407</c:v>
                </c:pt>
                <c:pt idx="1066">
                  <c:v>25.670999999999999</c:v>
                </c:pt>
                <c:pt idx="1067">
                  <c:v>24.597999999999999</c:v>
                </c:pt>
                <c:pt idx="1068">
                  <c:v>23.538</c:v>
                </c:pt>
                <c:pt idx="1069">
                  <c:v>22.45</c:v>
                </c:pt>
                <c:pt idx="1070">
                  <c:v>23.587</c:v>
                </c:pt>
                <c:pt idx="1071">
                  <c:v>24.462</c:v>
                </c:pt>
                <c:pt idx="1072">
                  <c:v>26.655000000000001</c:v>
                </c:pt>
                <c:pt idx="1073">
                  <c:v>27.638999999999999</c:v>
                </c:pt>
                <c:pt idx="1074">
                  <c:v>26.189</c:v>
                </c:pt>
                <c:pt idx="1075">
                  <c:v>27.477</c:v>
                </c:pt>
                <c:pt idx="1076">
                  <c:v>27.003</c:v>
                </c:pt>
                <c:pt idx="1077">
                  <c:v>26.952000000000002</c:v>
                </c:pt>
                <c:pt idx="1078">
                  <c:v>27.434000000000001</c:v>
                </c:pt>
                <c:pt idx="1079">
                  <c:v>26.77</c:v>
                </c:pt>
                <c:pt idx="1080">
                  <c:v>27.134</c:v>
                </c:pt>
                <c:pt idx="1081">
                  <c:v>28.45</c:v>
                </c:pt>
                <c:pt idx="1082">
                  <c:v>28.849</c:v>
                </c:pt>
                <c:pt idx="1083">
                  <c:v>31.23</c:v>
                </c:pt>
                <c:pt idx="1084">
                  <c:v>29.707000000000001</c:v>
                </c:pt>
                <c:pt idx="1085">
                  <c:v>30.201000000000001</c:v>
                </c:pt>
                <c:pt idx="1086">
                  <c:v>27.172999999999998</c:v>
                </c:pt>
                <c:pt idx="1087">
                  <c:v>27.315999999999999</c:v>
                </c:pt>
                <c:pt idx="1088">
                  <c:v>27.515999999999998</c:v>
                </c:pt>
                <c:pt idx="1089">
                  <c:v>28.239000000000001</c:v>
                </c:pt>
                <c:pt idx="1090">
                  <c:v>26.053999999999998</c:v>
                </c:pt>
                <c:pt idx="1091">
                  <c:v>25.425999999999998</c:v>
                </c:pt>
                <c:pt idx="1092">
                  <c:v>24.169</c:v>
                </c:pt>
                <c:pt idx="1093">
                  <c:v>24.846</c:v>
                </c:pt>
                <c:pt idx="1094">
                  <c:v>26.928999999999998</c:v>
                </c:pt>
                <c:pt idx="1095">
                  <c:v>26.972000000000001</c:v>
                </c:pt>
                <c:pt idx="1096">
                  <c:v>27.491</c:v>
                </c:pt>
                <c:pt idx="1097">
                  <c:v>26.614000000000001</c:v>
                </c:pt>
                <c:pt idx="1098">
                  <c:v>26.695</c:v>
                </c:pt>
                <c:pt idx="1099">
                  <c:v>25.068000000000001</c:v>
                </c:pt>
                <c:pt idx="1100">
                  <c:v>24.190999999999999</c:v>
                </c:pt>
                <c:pt idx="1101">
                  <c:v>23.338999999999999</c:v>
                </c:pt>
                <c:pt idx="1102">
                  <c:v>24.956</c:v>
                </c:pt>
                <c:pt idx="1103">
                  <c:v>27.515999999999998</c:v>
                </c:pt>
                <c:pt idx="1104">
                  <c:v>27.425999999999998</c:v>
                </c:pt>
                <c:pt idx="1105">
                  <c:v>29.425999999999998</c:v>
                </c:pt>
                <c:pt idx="1106">
                  <c:v>28.478999999999999</c:v>
                </c:pt>
                <c:pt idx="1107">
                  <c:v>28.896000000000001</c:v>
                </c:pt>
                <c:pt idx="1108">
                  <c:v>30.262</c:v>
                </c:pt>
                <c:pt idx="1109">
                  <c:v>28.882000000000001</c:v>
                </c:pt>
                <c:pt idx="1110">
                  <c:v>27.727</c:v>
                </c:pt>
                <c:pt idx="1111">
                  <c:v>29.350999999999999</c:v>
                </c:pt>
                <c:pt idx="1112">
                  <c:v>30.138999999999999</c:v>
                </c:pt>
                <c:pt idx="1113">
                  <c:v>29.317</c:v>
                </c:pt>
                <c:pt idx="1114">
                  <c:v>32.692</c:v>
                </c:pt>
                <c:pt idx="1115">
                  <c:v>29.951000000000001</c:v>
                </c:pt>
                <c:pt idx="1116">
                  <c:v>27.48</c:v>
                </c:pt>
                <c:pt idx="1117">
                  <c:v>27.355</c:v>
                </c:pt>
                <c:pt idx="1118">
                  <c:v>30.428000000000001</c:v>
                </c:pt>
                <c:pt idx="1119">
                  <c:v>29.187000000000001</c:v>
                </c:pt>
                <c:pt idx="1120">
                  <c:v>33.021999999999998</c:v>
                </c:pt>
                <c:pt idx="1121">
                  <c:v>31.867000000000001</c:v>
                </c:pt>
                <c:pt idx="1122">
                  <c:v>30.423999999999999</c:v>
                </c:pt>
                <c:pt idx="1123">
                  <c:v>28.463999999999999</c:v>
                </c:pt>
                <c:pt idx="1124">
                  <c:v>28.170999999999999</c:v>
                </c:pt>
                <c:pt idx="1125">
                  <c:v>28.074000000000002</c:v>
                </c:pt>
                <c:pt idx="1126">
                  <c:v>27.759</c:v>
                </c:pt>
                <c:pt idx="1127">
                  <c:v>27.122</c:v>
                </c:pt>
                <c:pt idx="1128">
                  <c:v>29.599</c:v>
                </c:pt>
                <c:pt idx="1129">
                  <c:v>27.565999999999999</c:v>
                </c:pt>
                <c:pt idx="1130">
                  <c:v>30.085000000000001</c:v>
                </c:pt>
                <c:pt idx="1131">
                  <c:v>26.943000000000001</c:v>
                </c:pt>
                <c:pt idx="1132">
                  <c:v>26.707999999999998</c:v>
                </c:pt>
                <c:pt idx="1133">
                  <c:v>27.956</c:v>
                </c:pt>
                <c:pt idx="1134">
                  <c:v>29.247</c:v>
                </c:pt>
                <c:pt idx="1135">
                  <c:v>28.204999999999998</c:v>
                </c:pt>
                <c:pt idx="1136">
                  <c:v>27.82</c:v>
                </c:pt>
                <c:pt idx="1137">
                  <c:v>24.356000000000002</c:v>
                </c:pt>
                <c:pt idx="1138">
                  <c:v>22.866</c:v>
                </c:pt>
                <c:pt idx="1139">
                  <c:v>21.846</c:v>
                </c:pt>
                <c:pt idx="1140">
                  <c:v>22.585000000000001</c:v>
                </c:pt>
                <c:pt idx="1141">
                  <c:v>26.030999999999999</c:v>
                </c:pt>
                <c:pt idx="1142">
                  <c:v>29.045000000000002</c:v>
                </c:pt>
                <c:pt idx="1143">
                  <c:v>27.094000000000001</c:v>
                </c:pt>
                <c:pt idx="1144">
                  <c:v>26.465</c:v>
                </c:pt>
                <c:pt idx="1145">
                  <c:v>25.606999999999999</c:v>
                </c:pt>
                <c:pt idx="1146">
                  <c:v>25.390999999999998</c:v>
                </c:pt>
                <c:pt idx="1147">
                  <c:v>21.795000000000002</c:v>
                </c:pt>
                <c:pt idx="1148">
                  <c:v>22.32</c:v>
                </c:pt>
                <c:pt idx="1149">
                  <c:v>24.376000000000001</c:v>
                </c:pt>
                <c:pt idx="1150">
                  <c:v>26.585000000000001</c:v>
                </c:pt>
                <c:pt idx="1151">
                  <c:v>26.420999999999999</c:v>
                </c:pt>
                <c:pt idx="1152">
                  <c:v>28.042999999999999</c:v>
                </c:pt>
                <c:pt idx="1153">
                  <c:v>26.332999999999998</c:v>
                </c:pt>
                <c:pt idx="1154">
                  <c:v>24.998000000000001</c:v>
                </c:pt>
                <c:pt idx="1155">
                  <c:v>24.094000000000001</c:v>
                </c:pt>
                <c:pt idx="1156">
                  <c:v>25.728000000000002</c:v>
                </c:pt>
                <c:pt idx="1157">
                  <c:v>26.420999999999999</c:v>
                </c:pt>
                <c:pt idx="1158">
                  <c:v>26.396999999999998</c:v>
                </c:pt>
                <c:pt idx="1159">
                  <c:v>28.643999999999998</c:v>
                </c:pt>
                <c:pt idx="1160">
                  <c:v>30.818000000000001</c:v>
                </c:pt>
                <c:pt idx="1161">
                  <c:v>28.911999999999999</c:v>
                </c:pt>
                <c:pt idx="1162">
                  <c:v>29.021999999999998</c:v>
                </c:pt>
                <c:pt idx="1163">
                  <c:v>28.358000000000001</c:v>
                </c:pt>
                <c:pt idx="1164">
                  <c:v>27.382999999999999</c:v>
                </c:pt>
                <c:pt idx="1165">
                  <c:v>26.91</c:v>
                </c:pt>
                <c:pt idx="1166">
                  <c:v>27.495000000000001</c:v>
                </c:pt>
                <c:pt idx="1167">
                  <c:v>29.503</c:v>
                </c:pt>
                <c:pt idx="1168">
                  <c:v>31.23</c:v>
                </c:pt>
                <c:pt idx="1169">
                  <c:v>30.565000000000001</c:v>
                </c:pt>
                <c:pt idx="1170">
                  <c:v>26.29</c:v>
                </c:pt>
                <c:pt idx="1171">
                  <c:v>28.663</c:v>
                </c:pt>
                <c:pt idx="1172">
                  <c:v>26.305</c:v>
                </c:pt>
                <c:pt idx="1173">
                  <c:v>24.26</c:v>
                </c:pt>
                <c:pt idx="1174">
                  <c:v>26.638999999999999</c:v>
                </c:pt>
                <c:pt idx="1175">
                  <c:v>27.841999999999999</c:v>
                </c:pt>
                <c:pt idx="1176">
                  <c:v>26.539000000000001</c:v>
                </c:pt>
                <c:pt idx="1177">
                  <c:v>26.608000000000001</c:v>
                </c:pt>
                <c:pt idx="1178">
                  <c:v>28.38</c:v>
                </c:pt>
                <c:pt idx="1179">
                  <c:v>29.018000000000001</c:v>
                </c:pt>
                <c:pt idx="1180">
                  <c:v>27.661999999999999</c:v>
                </c:pt>
                <c:pt idx="1181">
                  <c:v>24.634</c:v>
                </c:pt>
                <c:pt idx="1182">
                  <c:v>25.771000000000001</c:v>
                </c:pt>
                <c:pt idx="1183">
                  <c:v>27.863</c:v>
                </c:pt>
                <c:pt idx="1184">
                  <c:v>27.978999999999999</c:v>
                </c:pt>
                <c:pt idx="1185">
                  <c:v>27.52</c:v>
                </c:pt>
                <c:pt idx="1186">
                  <c:v>26.192</c:v>
                </c:pt>
                <c:pt idx="1187">
                  <c:v>24.440999999999999</c:v>
                </c:pt>
                <c:pt idx="1188">
                  <c:v>24.99</c:v>
                </c:pt>
                <c:pt idx="1189">
                  <c:v>25.152000000000001</c:v>
                </c:pt>
                <c:pt idx="1190">
                  <c:v>24.404</c:v>
                </c:pt>
                <c:pt idx="1191">
                  <c:v>26.792999999999999</c:v>
                </c:pt>
                <c:pt idx="1192">
                  <c:v>28.577000000000002</c:v>
                </c:pt>
                <c:pt idx="1193">
                  <c:v>29.565999999999999</c:v>
                </c:pt>
                <c:pt idx="1194">
                  <c:v>28.291</c:v>
                </c:pt>
                <c:pt idx="1195">
                  <c:v>26.295000000000002</c:v>
                </c:pt>
                <c:pt idx="1196">
                  <c:v>25.542999999999999</c:v>
                </c:pt>
                <c:pt idx="1197">
                  <c:v>25.645</c:v>
                </c:pt>
                <c:pt idx="1198">
                  <c:v>27.056999999999999</c:v>
                </c:pt>
                <c:pt idx="1199">
                  <c:v>29.097999999999999</c:v>
                </c:pt>
              </c:numCache>
            </c:numRef>
          </c:yVal>
        </c:ser>
        <c:ser>
          <c:idx val="2"/>
          <c:order val="2"/>
          <c:tx>
            <c:strRef>
              <c:f>Sheet1!$S$1</c:f>
              <c:strCache>
                <c:ptCount val="1"/>
                <c:pt idx="0">
                  <c:v>WT CA  289_A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Sheet1!$P$2:$P$1201</c:f>
              <c:numCache>
                <c:formatCode>General</c:formatCode>
                <c:ptCount val="1200"/>
                <c:pt idx="600">
                  <c:v>29.905000000000001</c:v>
                </c:pt>
                <c:pt idx="601">
                  <c:v>30.709</c:v>
                </c:pt>
                <c:pt idx="602">
                  <c:v>31.154</c:v>
                </c:pt>
                <c:pt idx="603">
                  <c:v>30.972999999999999</c:v>
                </c:pt>
                <c:pt idx="604">
                  <c:v>29.087</c:v>
                </c:pt>
                <c:pt idx="605">
                  <c:v>30.452999999999999</c:v>
                </c:pt>
                <c:pt idx="606">
                  <c:v>29.135000000000002</c:v>
                </c:pt>
                <c:pt idx="607">
                  <c:v>29.524999999999999</c:v>
                </c:pt>
                <c:pt idx="608">
                  <c:v>29.643000000000001</c:v>
                </c:pt>
                <c:pt idx="609">
                  <c:v>30.003</c:v>
                </c:pt>
                <c:pt idx="610">
                  <c:v>29.536000000000001</c:v>
                </c:pt>
                <c:pt idx="611">
                  <c:v>30.236999999999998</c:v>
                </c:pt>
                <c:pt idx="612">
                  <c:v>30.231999999999999</c:v>
                </c:pt>
                <c:pt idx="613">
                  <c:v>29.643999999999998</c:v>
                </c:pt>
                <c:pt idx="614">
                  <c:v>30.01</c:v>
                </c:pt>
                <c:pt idx="615">
                  <c:v>28.89</c:v>
                </c:pt>
                <c:pt idx="616">
                  <c:v>31.173999999999999</c:v>
                </c:pt>
                <c:pt idx="617">
                  <c:v>30.042999999999999</c:v>
                </c:pt>
                <c:pt idx="618">
                  <c:v>31.414000000000001</c:v>
                </c:pt>
                <c:pt idx="619">
                  <c:v>28.991</c:v>
                </c:pt>
                <c:pt idx="620">
                  <c:v>30.306999999999999</c:v>
                </c:pt>
                <c:pt idx="621">
                  <c:v>30.510999999999999</c:v>
                </c:pt>
                <c:pt idx="622">
                  <c:v>29.888999999999999</c:v>
                </c:pt>
                <c:pt idx="623">
                  <c:v>28.951000000000001</c:v>
                </c:pt>
                <c:pt idx="624">
                  <c:v>29.986000000000001</c:v>
                </c:pt>
                <c:pt idx="625">
                  <c:v>29.31</c:v>
                </c:pt>
                <c:pt idx="626">
                  <c:v>29.722999999999999</c:v>
                </c:pt>
                <c:pt idx="627">
                  <c:v>29.956</c:v>
                </c:pt>
                <c:pt idx="628">
                  <c:v>28.431999999999999</c:v>
                </c:pt>
                <c:pt idx="629">
                  <c:v>28.596</c:v>
                </c:pt>
                <c:pt idx="630">
                  <c:v>29.739000000000001</c:v>
                </c:pt>
                <c:pt idx="631">
                  <c:v>29.356999999999999</c:v>
                </c:pt>
                <c:pt idx="632">
                  <c:v>29.928999999999998</c:v>
                </c:pt>
                <c:pt idx="633">
                  <c:v>30.356999999999999</c:v>
                </c:pt>
                <c:pt idx="634">
                  <c:v>30.82</c:v>
                </c:pt>
                <c:pt idx="635">
                  <c:v>30.010999999999999</c:v>
                </c:pt>
                <c:pt idx="636">
                  <c:v>30.696999999999999</c:v>
                </c:pt>
                <c:pt idx="637">
                  <c:v>30.385000000000002</c:v>
                </c:pt>
                <c:pt idx="638">
                  <c:v>30.154</c:v>
                </c:pt>
                <c:pt idx="639">
                  <c:v>30.259</c:v>
                </c:pt>
                <c:pt idx="640">
                  <c:v>31.094999999999999</c:v>
                </c:pt>
                <c:pt idx="641">
                  <c:v>29.963000000000001</c:v>
                </c:pt>
                <c:pt idx="642">
                  <c:v>31.164000000000001</c:v>
                </c:pt>
                <c:pt idx="643">
                  <c:v>31.837</c:v>
                </c:pt>
                <c:pt idx="644">
                  <c:v>31.155000000000001</c:v>
                </c:pt>
                <c:pt idx="645">
                  <c:v>32.228000000000002</c:v>
                </c:pt>
                <c:pt idx="646">
                  <c:v>32.351999999999997</c:v>
                </c:pt>
                <c:pt idx="647">
                  <c:v>30.260999999999999</c:v>
                </c:pt>
                <c:pt idx="648">
                  <c:v>31.271999999999998</c:v>
                </c:pt>
                <c:pt idx="649">
                  <c:v>30.341999999999999</c:v>
                </c:pt>
                <c:pt idx="650">
                  <c:v>31.405000000000001</c:v>
                </c:pt>
                <c:pt idx="651">
                  <c:v>31.222000000000001</c:v>
                </c:pt>
                <c:pt idx="652">
                  <c:v>30.632000000000001</c:v>
                </c:pt>
                <c:pt idx="653">
                  <c:v>29.626000000000001</c:v>
                </c:pt>
                <c:pt idx="654">
                  <c:v>30.372</c:v>
                </c:pt>
                <c:pt idx="655">
                  <c:v>29.678000000000001</c:v>
                </c:pt>
                <c:pt idx="656">
                  <c:v>30.094000000000001</c:v>
                </c:pt>
                <c:pt idx="657">
                  <c:v>30.983000000000001</c:v>
                </c:pt>
                <c:pt idx="658">
                  <c:v>30.215</c:v>
                </c:pt>
                <c:pt idx="659">
                  <c:v>29.556999999999999</c:v>
                </c:pt>
                <c:pt idx="660">
                  <c:v>30.143000000000001</c:v>
                </c:pt>
                <c:pt idx="661">
                  <c:v>30.056000000000001</c:v>
                </c:pt>
                <c:pt idx="662">
                  <c:v>30.370999999999999</c:v>
                </c:pt>
                <c:pt idx="663">
                  <c:v>29.760999999999999</c:v>
                </c:pt>
                <c:pt idx="664">
                  <c:v>30.962</c:v>
                </c:pt>
                <c:pt idx="665">
                  <c:v>30.151</c:v>
                </c:pt>
                <c:pt idx="666">
                  <c:v>30.440999999999999</c:v>
                </c:pt>
                <c:pt idx="667">
                  <c:v>30.074000000000002</c:v>
                </c:pt>
                <c:pt idx="668">
                  <c:v>30.472000000000001</c:v>
                </c:pt>
                <c:pt idx="669">
                  <c:v>29.771999999999998</c:v>
                </c:pt>
                <c:pt idx="670">
                  <c:v>30.55</c:v>
                </c:pt>
                <c:pt idx="671">
                  <c:v>31.068000000000001</c:v>
                </c:pt>
                <c:pt idx="672">
                  <c:v>30.92</c:v>
                </c:pt>
                <c:pt idx="673">
                  <c:v>31.263000000000002</c:v>
                </c:pt>
                <c:pt idx="674">
                  <c:v>30.594000000000001</c:v>
                </c:pt>
                <c:pt idx="675">
                  <c:v>30.117999999999999</c:v>
                </c:pt>
                <c:pt idx="676">
                  <c:v>31.007999999999999</c:v>
                </c:pt>
                <c:pt idx="677">
                  <c:v>30.17</c:v>
                </c:pt>
                <c:pt idx="678">
                  <c:v>31.428999999999998</c:v>
                </c:pt>
                <c:pt idx="679">
                  <c:v>30.19</c:v>
                </c:pt>
                <c:pt idx="680">
                  <c:v>31.66</c:v>
                </c:pt>
                <c:pt idx="681">
                  <c:v>30.303000000000001</c:v>
                </c:pt>
                <c:pt idx="682">
                  <c:v>31.187000000000001</c:v>
                </c:pt>
                <c:pt idx="683">
                  <c:v>31.119</c:v>
                </c:pt>
                <c:pt idx="684">
                  <c:v>31.600999999999999</c:v>
                </c:pt>
                <c:pt idx="685">
                  <c:v>31.356999999999999</c:v>
                </c:pt>
                <c:pt idx="686">
                  <c:v>31.762</c:v>
                </c:pt>
                <c:pt idx="687">
                  <c:v>31.241</c:v>
                </c:pt>
                <c:pt idx="688">
                  <c:v>30.257999999999999</c:v>
                </c:pt>
                <c:pt idx="689">
                  <c:v>30.181000000000001</c:v>
                </c:pt>
                <c:pt idx="690">
                  <c:v>28.175999999999998</c:v>
                </c:pt>
                <c:pt idx="691">
                  <c:v>29.361000000000001</c:v>
                </c:pt>
                <c:pt idx="692">
                  <c:v>29.96</c:v>
                </c:pt>
                <c:pt idx="693">
                  <c:v>30.478999999999999</c:v>
                </c:pt>
                <c:pt idx="694">
                  <c:v>30.600999999999999</c:v>
                </c:pt>
                <c:pt idx="695">
                  <c:v>30.745000000000001</c:v>
                </c:pt>
                <c:pt idx="696">
                  <c:v>30.135999999999999</c:v>
                </c:pt>
                <c:pt idx="697">
                  <c:v>31.661000000000001</c:v>
                </c:pt>
                <c:pt idx="698">
                  <c:v>30.552</c:v>
                </c:pt>
                <c:pt idx="699">
                  <c:v>30.163</c:v>
                </c:pt>
                <c:pt idx="700">
                  <c:v>31.053000000000001</c:v>
                </c:pt>
                <c:pt idx="701">
                  <c:v>29.234000000000002</c:v>
                </c:pt>
                <c:pt idx="702">
                  <c:v>29.231999999999999</c:v>
                </c:pt>
                <c:pt idx="703">
                  <c:v>29.038</c:v>
                </c:pt>
                <c:pt idx="704">
                  <c:v>29.783000000000001</c:v>
                </c:pt>
                <c:pt idx="705">
                  <c:v>30.178000000000001</c:v>
                </c:pt>
                <c:pt idx="706">
                  <c:v>29.946000000000002</c:v>
                </c:pt>
                <c:pt idx="707">
                  <c:v>30.212</c:v>
                </c:pt>
                <c:pt idx="708">
                  <c:v>31.44</c:v>
                </c:pt>
                <c:pt idx="709">
                  <c:v>31.972999999999999</c:v>
                </c:pt>
                <c:pt idx="710">
                  <c:v>31.167999999999999</c:v>
                </c:pt>
                <c:pt idx="711">
                  <c:v>31.420999999999999</c:v>
                </c:pt>
                <c:pt idx="712">
                  <c:v>30.672000000000001</c:v>
                </c:pt>
                <c:pt idx="713">
                  <c:v>30.988</c:v>
                </c:pt>
                <c:pt idx="714">
                  <c:v>30.928000000000001</c:v>
                </c:pt>
                <c:pt idx="715">
                  <c:v>30.524000000000001</c:v>
                </c:pt>
                <c:pt idx="716">
                  <c:v>30.675999999999998</c:v>
                </c:pt>
                <c:pt idx="717">
                  <c:v>30.815999999999999</c:v>
                </c:pt>
                <c:pt idx="718">
                  <c:v>31.120999999999999</c:v>
                </c:pt>
                <c:pt idx="719">
                  <c:v>29.876999999999999</c:v>
                </c:pt>
                <c:pt idx="720">
                  <c:v>31.378</c:v>
                </c:pt>
                <c:pt idx="721">
                  <c:v>31.448</c:v>
                </c:pt>
                <c:pt idx="722">
                  <c:v>30.475999999999999</c:v>
                </c:pt>
                <c:pt idx="723">
                  <c:v>30.106999999999999</c:v>
                </c:pt>
                <c:pt idx="724">
                  <c:v>29.24</c:v>
                </c:pt>
                <c:pt idx="725">
                  <c:v>29.690999999999999</c:v>
                </c:pt>
                <c:pt idx="726">
                  <c:v>29.548999999999999</c:v>
                </c:pt>
                <c:pt idx="727">
                  <c:v>30.949000000000002</c:v>
                </c:pt>
                <c:pt idx="728">
                  <c:v>31.876000000000001</c:v>
                </c:pt>
                <c:pt idx="729">
                  <c:v>31.061</c:v>
                </c:pt>
                <c:pt idx="730">
                  <c:v>31.210999999999999</c:v>
                </c:pt>
                <c:pt idx="731">
                  <c:v>29.917000000000002</c:v>
                </c:pt>
                <c:pt idx="732">
                  <c:v>30.611999999999998</c:v>
                </c:pt>
                <c:pt idx="733">
                  <c:v>30.303000000000001</c:v>
                </c:pt>
                <c:pt idx="734">
                  <c:v>32.654000000000003</c:v>
                </c:pt>
                <c:pt idx="735">
                  <c:v>32.976999999999997</c:v>
                </c:pt>
                <c:pt idx="736">
                  <c:v>32.506</c:v>
                </c:pt>
                <c:pt idx="737">
                  <c:v>32.252000000000002</c:v>
                </c:pt>
                <c:pt idx="738">
                  <c:v>33.628</c:v>
                </c:pt>
                <c:pt idx="739">
                  <c:v>32.482999999999997</c:v>
                </c:pt>
                <c:pt idx="740">
                  <c:v>31.46</c:v>
                </c:pt>
                <c:pt idx="741">
                  <c:v>32.341000000000001</c:v>
                </c:pt>
                <c:pt idx="742">
                  <c:v>31.318999999999999</c:v>
                </c:pt>
                <c:pt idx="743">
                  <c:v>32.220999999999997</c:v>
                </c:pt>
                <c:pt idx="744">
                  <c:v>30.344000000000001</c:v>
                </c:pt>
                <c:pt idx="745">
                  <c:v>29.831</c:v>
                </c:pt>
                <c:pt idx="746">
                  <c:v>30.390999999999998</c:v>
                </c:pt>
                <c:pt idx="747">
                  <c:v>30.701000000000001</c:v>
                </c:pt>
                <c:pt idx="748">
                  <c:v>29.902000000000001</c:v>
                </c:pt>
                <c:pt idx="749">
                  <c:v>30.606000000000002</c:v>
                </c:pt>
                <c:pt idx="750">
                  <c:v>30.439</c:v>
                </c:pt>
                <c:pt idx="751">
                  <c:v>29.83</c:v>
                </c:pt>
                <c:pt idx="752">
                  <c:v>30.265000000000001</c:v>
                </c:pt>
                <c:pt idx="753">
                  <c:v>29.337</c:v>
                </c:pt>
                <c:pt idx="754">
                  <c:v>30.01</c:v>
                </c:pt>
                <c:pt idx="755">
                  <c:v>28.736999999999998</c:v>
                </c:pt>
                <c:pt idx="756">
                  <c:v>29.314</c:v>
                </c:pt>
                <c:pt idx="757">
                  <c:v>30.202999999999999</c:v>
                </c:pt>
                <c:pt idx="758">
                  <c:v>30.574999999999999</c:v>
                </c:pt>
                <c:pt idx="759">
                  <c:v>30.74</c:v>
                </c:pt>
                <c:pt idx="760">
                  <c:v>30.684000000000001</c:v>
                </c:pt>
                <c:pt idx="761">
                  <c:v>30.408000000000001</c:v>
                </c:pt>
                <c:pt idx="762">
                  <c:v>29.81</c:v>
                </c:pt>
                <c:pt idx="763">
                  <c:v>31.245000000000001</c:v>
                </c:pt>
                <c:pt idx="764">
                  <c:v>31.314</c:v>
                </c:pt>
                <c:pt idx="765">
                  <c:v>32.246000000000002</c:v>
                </c:pt>
                <c:pt idx="766">
                  <c:v>31.024000000000001</c:v>
                </c:pt>
                <c:pt idx="767">
                  <c:v>32.149000000000001</c:v>
                </c:pt>
                <c:pt idx="768">
                  <c:v>32.712000000000003</c:v>
                </c:pt>
                <c:pt idx="769">
                  <c:v>32.299999999999997</c:v>
                </c:pt>
                <c:pt idx="770">
                  <c:v>32.103999999999999</c:v>
                </c:pt>
                <c:pt idx="771">
                  <c:v>32.100999999999999</c:v>
                </c:pt>
                <c:pt idx="772">
                  <c:v>31.324000000000002</c:v>
                </c:pt>
                <c:pt idx="773">
                  <c:v>31.347999999999999</c:v>
                </c:pt>
                <c:pt idx="774">
                  <c:v>30.216000000000001</c:v>
                </c:pt>
                <c:pt idx="775">
                  <c:v>31.515000000000001</c:v>
                </c:pt>
                <c:pt idx="776">
                  <c:v>31.044</c:v>
                </c:pt>
                <c:pt idx="777">
                  <c:v>31.166</c:v>
                </c:pt>
                <c:pt idx="778">
                  <c:v>30.420999999999999</c:v>
                </c:pt>
                <c:pt idx="779">
                  <c:v>29.902000000000001</c:v>
                </c:pt>
                <c:pt idx="780">
                  <c:v>29.533999999999999</c:v>
                </c:pt>
                <c:pt idx="781">
                  <c:v>30.015000000000001</c:v>
                </c:pt>
                <c:pt idx="782">
                  <c:v>28.317</c:v>
                </c:pt>
                <c:pt idx="783">
                  <c:v>28.321000000000002</c:v>
                </c:pt>
                <c:pt idx="784">
                  <c:v>28.568999999999999</c:v>
                </c:pt>
                <c:pt idx="785">
                  <c:v>29.21</c:v>
                </c:pt>
                <c:pt idx="786">
                  <c:v>29.41</c:v>
                </c:pt>
                <c:pt idx="787">
                  <c:v>29.905000000000001</c:v>
                </c:pt>
                <c:pt idx="788">
                  <c:v>28.934999999999999</c:v>
                </c:pt>
                <c:pt idx="789">
                  <c:v>29.928000000000001</c:v>
                </c:pt>
                <c:pt idx="790">
                  <c:v>31.338000000000001</c:v>
                </c:pt>
                <c:pt idx="791">
                  <c:v>31.46</c:v>
                </c:pt>
                <c:pt idx="792">
                  <c:v>31.216000000000001</c:v>
                </c:pt>
                <c:pt idx="793">
                  <c:v>30.489000000000001</c:v>
                </c:pt>
                <c:pt idx="794">
                  <c:v>30.428999999999998</c:v>
                </c:pt>
                <c:pt idx="795">
                  <c:v>30.009</c:v>
                </c:pt>
                <c:pt idx="796">
                  <c:v>29.783000000000001</c:v>
                </c:pt>
                <c:pt idx="797">
                  <c:v>30.398</c:v>
                </c:pt>
                <c:pt idx="798">
                  <c:v>30.024999999999999</c:v>
                </c:pt>
                <c:pt idx="799">
                  <c:v>31.024000000000001</c:v>
                </c:pt>
                <c:pt idx="800">
                  <c:v>29.853000000000002</c:v>
                </c:pt>
                <c:pt idx="801">
                  <c:v>30.515999999999998</c:v>
                </c:pt>
                <c:pt idx="802">
                  <c:v>30.327000000000002</c:v>
                </c:pt>
                <c:pt idx="803">
                  <c:v>29.355</c:v>
                </c:pt>
                <c:pt idx="804">
                  <c:v>30.123000000000001</c:v>
                </c:pt>
                <c:pt idx="805">
                  <c:v>30.297000000000001</c:v>
                </c:pt>
                <c:pt idx="806">
                  <c:v>29.349</c:v>
                </c:pt>
                <c:pt idx="807">
                  <c:v>29.62</c:v>
                </c:pt>
                <c:pt idx="808">
                  <c:v>29.213999999999999</c:v>
                </c:pt>
                <c:pt idx="809">
                  <c:v>29.715</c:v>
                </c:pt>
                <c:pt idx="810">
                  <c:v>29.962</c:v>
                </c:pt>
                <c:pt idx="811">
                  <c:v>30.847000000000001</c:v>
                </c:pt>
                <c:pt idx="812">
                  <c:v>31.391999999999999</c:v>
                </c:pt>
                <c:pt idx="813">
                  <c:v>29.786000000000001</c:v>
                </c:pt>
                <c:pt idx="814">
                  <c:v>30.978000000000002</c:v>
                </c:pt>
                <c:pt idx="815">
                  <c:v>31.684000000000001</c:v>
                </c:pt>
                <c:pt idx="816">
                  <c:v>31.231000000000002</c:v>
                </c:pt>
                <c:pt idx="817">
                  <c:v>32.103999999999999</c:v>
                </c:pt>
                <c:pt idx="818">
                  <c:v>32.414999999999999</c:v>
                </c:pt>
                <c:pt idx="819">
                  <c:v>31.202999999999999</c:v>
                </c:pt>
                <c:pt idx="820">
                  <c:v>31.506</c:v>
                </c:pt>
                <c:pt idx="821">
                  <c:v>31.736000000000001</c:v>
                </c:pt>
                <c:pt idx="822">
                  <c:v>31.574999999999999</c:v>
                </c:pt>
                <c:pt idx="823">
                  <c:v>31.001999999999999</c:v>
                </c:pt>
                <c:pt idx="824">
                  <c:v>31.143999999999998</c:v>
                </c:pt>
                <c:pt idx="825">
                  <c:v>30.35</c:v>
                </c:pt>
                <c:pt idx="826">
                  <c:v>30.733000000000001</c:v>
                </c:pt>
                <c:pt idx="827">
                  <c:v>29.832000000000001</c:v>
                </c:pt>
                <c:pt idx="828">
                  <c:v>31.7</c:v>
                </c:pt>
                <c:pt idx="829">
                  <c:v>31.405999999999999</c:v>
                </c:pt>
                <c:pt idx="830">
                  <c:v>29.824000000000002</c:v>
                </c:pt>
                <c:pt idx="831">
                  <c:v>30.196999999999999</c:v>
                </c:pt>
                <c:pt idx="832">
                  <c:v>30.068000000000001</c:v>
                </c:pt>
                <c:pt idx="833">
                  <c:v>30.341000000000001</c:v>
                </c:pt>
                <c:pt idx="834">
                  <c:v>31.67</c:v>
                </c:pt>
                <c:pt idx="835">
                  <c:v>30.431999999999999</c:v>
                </c:pt>
                <c:pt idx="836">
                  <c:v>30.318999999999999</c:v>
                </c:pt>
                <c:pt idx="837">
                  <c:v>31.169</c:v>
                </c:pt>
                <c:pt idx="838">
                  <c:v>30.777999999999999</c:v>
                </c:pt>
                <c:pt idx="839">
                  <c:v>29.664000000000001</c:v>
                </c:pt>
                <c:pt idx="840">
                  <c:v>29.606000000000002</c:v>
                </c:pt>
                <c:pt idx="841">
                  <c:v>30.452999999999999</c:v>
                </c:pt>
                <c:pt idx="842">
                  <c:v>30.405000000000001</c:v>
                </c:pt>
                <c:pt idx="843">
                  <c:v>29.471</c:v>
                </c:pt>
                <c:pt idx="844">
                  <c:v>29.888999999999999</c:v>
                </c:pt>
                <c:pt idx="845">
                  <c:v>30.097000000000001</c:v>
                </c:pt>
                <c:pt idx="846">
                  <c:v>30.044</c:v>
                </c:pt>
                <c:pt idx="847">
                  <c:v>29.545000000000002</c:v>
                </c:pt>
                <c:pt idx="848">
                  <c:v>30.356000000000002</c:v>
                </c:pt>
                <c:pt idx="849">
                  <c:v>30.797999999999998</c:v>
                </c:pt>
                <c:pt idx="850">
                  <c:v>31.016999999999999</c:v>
                </c:pt>
                <c:pt idx="851">
                  <c:v>31.3</c:v>
                </c:pt>
                <c:pt idx="852">
                  <c:v>30.030999999999999</c:v>
                </c:pt>
                <c:pt idx="853">
                  <c:v>29.795999999999999</c:v>
                </c:pt>
                <c:pt idx="854">
                  <c:v>29.213999999999999</c:v>
                </c:pt>
                <c:pt idx="855">
                  <c:v>29.561</c:v>
                </c:pt>
                <c:pt idx="856">
                  <c:v>29.972000000000001</c:v>
                </c:pt>
                <c:pt idx="857">
                  <c:v>30.57</c:v>
                </c:pt>
                <c:pt idx="858">
                  <c:v>30.527999999999999</c:v>
                </c:pt>
                <c:pt idx="859">
                  <c:v>29.446999999999999</c:v>
                </c:pt>
                <c:pt idx="860">
                  <c:v>30.417000000000002</c:v>
                </c:pt>
                <c:pt idx="861">
                  <c:v>29.591999999999999</c:v>
                </c:pt>
                <c:pt idx="862">
                  <c:v>29.376999999999999</c:v>
                </c:pt>
                <c:pt idx="863">
                  <c:v>29.667000000000002</c:v>
                </c:pt>
                <c:pt idx="864">
                  <c:v>30.757999999999999</c:v>
                </c:pt>
                <c:pt idx="865">
                  <c:v>30.099</c:v>
                </c:pt>
                <c:pt idx="866">
                  <c:v>29.88</c:v>
                </c:pt>
                <c:pt idx="867">
                  <c:v>29.863</c:v>
                </c:pt>
                <c:pt idx="868">
                  <c:v>30.073</c:v>
                </c:pt>
                <c:pt idx="869">
                  <c:v>31.026</c:v>
                </c:pt>
                <c:pt idx="870">
                  <c:v>30.614000000000001</c:v>
                </c:pt>
                <c:pt idx="871">
                  <c:v>30.155000000000001</c:v>
                </c:pt>
                <c:pt idx="872">
                  <c:v>30.189</c:v>
                </c:pt>
                <c:pt idx="873">
                  <c:v>29.484999999999999</c:v>
                </c:pt>
                <c:pt idx="874">
                  <c:v>29.498999999999999</c:v>
                </c:pt>
                <c:pt idx="875">
                  <c:v>29.292000000000002</c:v>
                </c:pt>
                <c:pt idx="876">
                  <c:v>28.576000000000001</c:v>
                </c:pt>
                <c:pt idx="877">
                  <c:v>28.481999999999999</c:v>
                </c:pt>
                <c:pt idx="878">
                  <c:v>28.356999999999999</c:v>
                </c:pt>
                <c:pt idx="879">
                  <c:v>28.722999999999999</c:v>
                </c:pt>
                <c:pt idx="880">
                  <c:v>28.992000000000001</c:v>
                </c:pt>
                <c:pt idx="881">
                  <c:v>28.13</c:v>
                </c:pt>
                <c:pt idx="882">
                  <c:v>28.986999999999998</c:v>
                </c:pt>
                <c:pt idx="883">
                  <c:v>28.837</c:v>
                </c:pt>
                <c:pt idx="884">
                  <c:v>29.251999999999999</c:v>
                </c:pt>
                <c:pt idx="885">
                  <c:v>30.081</c:v>
                </c:pt>
                <c:pt idx="886">
                  <c:v>28.603999999999999</c:v>
                </c:pt>
                <c:pt idx="887">
                  <c:v>29.131</c:v>
                </c:pt>
                <c:pt idx="888">
                  <c:v>28.777999999999999</c:v>
                </c:pt>
                <c:pt idx="889">
                  <c:v>28.741</c:v>
                </c:pt>
                <c:pt idx="890">
                  <c:v>27.881</c:v>
                </c:pt>
                <c:pt idx="891">
                  <c:v>28.614999999999998</c:v>
                </c:pt>
                <c:pt idx="892">
                  <c:v>28.913</c:v>
                </c:pt>
                <c:pt idx="893">
                  <c:v>28.71</c:v>
                </c:pt>
                <c:pt idx="894">
                  <c:v>27.795999999999999</c:v>
                </c:pt>
                <c:pt idx="895">
                  <c:v>30.244</c:v>
                </c:pt>
                <c:pt idx="896">
                  <c:v>30.21</c:v>
                </c:pt>
                <c:pt idx="897">
                  <c:v>29.155999999999999</c:v>
                </c:pt>
                <c:pt idx="898">
                  <c:v>29.163</c:v>
                </c:pt>
                <c:pt idx="899">
                  <c:v>28.861999999999998</c:v>
                </c:pt>
                <c:pt idx="900">
                  <c:v>29.404</c:v>
                </c:pt>
                <c:pt idx="901">
                  <c:v>29.306000000000001</c:v>
                </c:pt>
                <c:pt idx="902">
                  <c:v>29.065999999999999</c:v>
                </c:pt>
                <c:pt idx="903">
                  <c:v>28.986999999999998</c:v>
                </c:pt>
                <c:pt idx="904">
                  <c:v>28.280999999999999</c:v>
                </c:pt>
                <c:pt idx="905">
                  <c:v>29.085000000000001</c:v>
                </c:pt>
                <c:pt idx="906">
                  <c:v>29.436</c:v>
                </c:pt>
                <c:pt idx="907">
                  <c:v>30.552</c:v>
                </c:pt>
                <c:pt idx="908">
                  <c:v>30.777999999999999</c:v>
                </c:pt>
                <c:pt idx="909">
                  <c:v>28.954000000000001</c:v>
                </c:pt>
                <c:pt idx="910">
                  <c:v>28.751999999999999</c:v>
                </c:pt>
                <c:pt idx="911">
                  <c:v>28.609000000000002</c:v>
                </c:pt>
                <c:pt idx="912">
                  <c:v>28.776</c:v>
                </c:pt>
                <c:pt idx="913">
                  <c:v>28.738</c:v>
                </c:pt>
                <c:pt idx="914">
                  <c:v>28.931999999999999</c:v>
                </c:pt>
                <c:pt idx="915">
                  <c:v>28.151</c:v>
                </c:pt>
                <c:pt idx="916">
                  <c:v>28.939</c:v>
                </c:pt>
                <c:pt idx="917">
                  <c:v>28.713999999999999</c:v>
                </c:pt>
                <c:pt idx="918">
                  <c:v>27.658000000000001</c:v>
                </c:pt>
                <c:pt idx="919">
                  <c:v>28.805</c:v>
                </c:pt>
                <c:pt idx="920">
                  <c:v>29.498999999999999</c:v>
                </c:pt>
                <c:pt idx="921">
                  <c:v>27.763999999999999</c:v>
                </c:pt>
                <c:pt idx="922">
                  <c:v>28.5</c:v>
                </c:pt>
                <c:pt idx="923">
                  <c:v>28.344000000000001</c:v>
                </c:pt>
                <c:pt idx="924">
                  <c:v>27.971</c:v>
                </c:pt>
                <c:pt idx="925">
                  <c:v>28.55</c:v>
                </c:pt>
                <c:pt idx="926">
                  <c:v>28.696000000000002</c:v>
                </c:pt>
                <c:pt idx="927">
                  <c:v>29.285</c:v>
                </c:pt>
                <c:pt idx="928">
                  <c:v>29.187999999999999</c:v>
                </c:pt>
                <c:pt idx="929">
                  <c:v>29.795999999999999</c:v>
                </c:pt>
                <c:pt idx="930">
                  <c:v>28.977</c:v>
                </c:pt>
                <c:pt idx="931">
                  <c:v>30.274000000000001</c:v>
                </c:pt>
                <c:pt idx="932">
                  <c:v>29.802</c:v>
                </c:pt>
                <c:pt idx="933">
                  <c:v>28.978999999999999</c:v>
                </c:pt>
                <c:pt idx="934">
                  <c:v>29.498999999999999</c:v>
                </c:pt>
                <c:pt idx="935">
                  <c:v>30.347000000000001</c:v>
                </c:pt>
                <c:pt idx="936">
                  <c:v>28.393000000000001</c:v>
                </c:pt>
                <c:pt idx="937">
                  <c:v>28.538</c:v>
                </c:pt>
                <c:pt idx="938">
                  <c:v>28.984000000000002</c:v>
                </c:pt>
                <c:pt idx="939">
                  <c:v>28.815999999999999</c:v>
                </c:pt>
                <c:pt idx="940">
                  <c:v>28.344999999999999</c:v>
                </c:pt>
                <c:pt idx="941">
                  <c:v>29.186</c:v>
                </c:pt>
                <c:pt idx="942">
                  <c:v>29.949000000000002</c:v>
                </c:pt>
                <c:pt idx="943">
                  <c:v>29.47</c:v>
                </c:pt>
                <c:pt idx="944">
                  <c:v>30.841999999999999</c:v>
                </c:pt>
                <c:pt idx="945">
                  <c:v>29.503</c:v>
                </c:pt>
                <c:pt idx="946">
                  <c:v>28.917000000000002</c:v>
                </c:pt>
                <c:pt idx="947">
                  <c:v>27.890999999999998</c:v>
                </c:pt>
                <c:pt idx="948">
                  <c:v>28.919</c:v>
                </c:pt>
                <c:pt idx="949">
                  <c:v>28.792000000000002</c:v>
                </c:pt>
                <c:pt idx="950">
                  <c:v>28.344000000000001</c:v>
                </c:pt>
                <c:pt idx="951">
                  <c:v>28.457999999999998</c:v>
                </c:pt>
                <c:pt idx="952">
                  <c:v>28.315000000000001</c:v>
                </c:pt>
                <c:pt idx="953">
                  <c:v>28.972999999999999</c:v>
                </c:pt>
                <c:pt idx="954">
                  <c:v>28.971</c:v>
                </c:pt>
                <c:pt idx="955">
                  <c:v>29.026</c:v>
                </c:pt>
                <c:pt idx="956">
                  <c:v>28.312000000000001</c:v>
                </c:pt>
                <c:pt idx="957">
                  <c:v>29.88</c:v>
                </c:pt>
                <c:pt idx="958">
                  <c:v>29.318999999999999</c:v>
                </c:pt>
                <c:pt idx="959">
                  <c:v>29.815999999999999</c:v>
                </c:pt>
                <c:pt idx="960">
                  <c:v>29.018999999999998</c:v>
                </c:pt>
                <c:pt idx="961">
                  <c:v>28.806000000000001</c:v>
                </c:pt>
                <c:pt idx="962">
                  <c:v>29.959</c:v>
                </c:pt>
                <c:pt idx="963">
                  <c:v>29.021999999999998</c:v>
                </c:pt>
                <c:pt idx="964">
                  <c:v>28.13</c:v>
                </c:pt>
                <c:pt idx="965">
                  <c:v>29.859000000000002</c:v>
                </c:pt>
                <c:pt idx="966">
                  <c:v>28.417000000000002</c:v>
                </c:pt>
                <c:pt idx="967">
                  <c:v>29.172999999999998</c:v>
                </c:pt>
                <c:pt idx="968">
                  <c:v>28.367000000000001</c:v>
                </c:pt>
                <c:pt idx="969">
                  <c:v>29.26</c:v>
                </c:pt>
                <c:pt idx="970">
                  <c:v>29.55</c:v>
                </c:pt>
                <c:pt idx="971">
                  <c:v>28.739000000000001</c:v>
                </c:pt>
                <c:pt idx="972">
                  <c:v>28.742999999999999</c:v>
                </c:pt>
                <c:pt idx="973">
                  <c:v>28.234999999999999</c:v>
                </c:pt>
                <c:pt idx="974">
                  <c:v>29.03</c:v>
                </c:pt>
                <c:pt idx="975">
                  <c:v>28.218</c:v>
                </c:pt>
                <c:pt idx="976">
                  <c:v>29.515999999999998</c:v>
                </c:pt>
                <c:pt idx="977">
                  <c:v>29.757000000000001</c:v>
                </c:pt>
                <c:pt idx="978">
                  <c:v>29.148</c:v>
                </c:pt>
                <c:pt idx="979">
                  <c:v>28.222000000000001</c:v>
                </c:pt>
                <c:pt idx="980">
                  <c:v>28.518999999999998</c:v>
                </c:pt>
                <c:pt idx="981">
                  <c:v>28.178999999999998</c:v>
                </c:pt>
                <c:pt idx="982">
                  <c:v>28.715</c:v>
                </c:pt>
                <c:pt idx="983">
                  <c:v>29.097000000000001</c:v>
                </c:pt>
                <c:pt idx="984">
                  <c:v>29.280999999999999</c:v>
                </c:pt>
                <c:pt idx="985">
                  <c:v>29.353000000000002</c:v>
                </c:pt>
                <c:pt idx="986">
                  <c:v>29.350999999999999</c:v>
                </c:pt>
                <c:pt idx="987">
                  <c:v>29.052</c:v>
                </c:pt>
                <c:pt idx="988">
                  <c:v>29.74</c:v>
                </c:pt>
                <c:pt idx="989">
                  <c:v>29.898</c:v>
                </c:pt>
                <c:pt idx="990">
                  <c:v>29.373000000000001</c:v>
                </c:pt>
                <c:pt idx="991">
                  <c:v>29.716000000000001</c:v>
                </c:pt>
                <c:pt idx="992">
                  <c:v>29.152000000000001</c:v>
                </c:pt>
                <c:pt idx="993">
                  <c:v>29.936</c:v>
                </c:pt>
                <c:pt idx="994">
                  <c:v>30.093</c:v>
                </c:pt>
                <c:pt idx="995">
                  <c:v>30.419</c:v>
                </c:pt>
                <c:pt idx="996">
                  <c:v>29.896000000000001</c:v>
                </c:pt>
                <c:pt idx="997">
                  <c:v>29.856999999999999</c:v>
                </c:pt>
                <c:pt idx="998">
                  <c:v>29.623999999999999</c:v>
                </c:pt>
                <c:pt idx="999">
                  <c:v>30.09</c:v>
                </c:pt>
                <c:pt idx="1000">
                  <c:v>29.908999999999999</c:v>
                </c:pt>
                <c:pt idx="1001">
                  <c:v>29.209</c:v>
                </c:pt>
                <c:pt idx="1002">
                  <c:v>30.369</c:v>
                </c:pt>
                <c:pt idx="1003">
                  <c:v>29.954000000000001</c:v>
                </c:pt>
                <c:pt idx="1004">
                  <c:v>29.588999999999999</c:v>
                </c:pt>
                <c:pt idx="1005">
                  <c:v>29.91</c:v>
                </c:pt>
                <c:pt idx="1006">
                  <c:v>29.507999999999999</c:v>
                </c:pt>
                <c:pt idx="1007">
                  <c:v>29.039000000000001</c:v>
                </c:pt>
                <c:pt idx="1008">
                  <c:v>30.167999999999999</c:v>
                </c:pt>
                <c:pt idx="1009">
                  <c:v>29.692</c:v>
                </c:pt>
                <c:pt idx="1010">
                  <c:v>29.687000000000001</c:v>
                </c:pt>
                <c:pt idx="1011">
                  <c:v>29.297000000000001</c:v>
                </c:pt>
                <c:pt idx="1012">
                  <c:v>29.268999999999998</c:v>
                </c:pt>
                <c:pt idx="1013">
                  <c:v>27.998000000000001</c:v>
                </c:pt>
                <c:pt idx="1014">
                  <c:v>28.152000000000001</c:v>
                </c:pt>
                <c:pt idx="1015">
                  <c:v>28.277999999999999</c:v>
                </c:pt>
                <c:pt idx="1016">
                  <c:v>28.216000000000001</c:v>
                </c:pt>
                <c:pt idx="1017">
                  <c:v>28.521000000000001</c:v>
                </c:pt>
                <c:pt idx="1018">
                  <c:v>28.992000000000001</c:v>
                </c:pt>
                <c:pt idx="1019">
                  <c:v>29.445</c:v>
                </c:pt>
                <c:pt idx="1020">
                  <c:v>28.402000000000001</c:v>
                </c:pt>
                <c:pt idx="1021">
                  <c:v>28.466999999999999</c:v>
                </c:pt>
                <c:pt idx="1022">
                  <c:v>28.646999999999998</c:v>
                </c:pt>
                <c:pt idx="1023">
                  <c:v>29.033000000000001</c:v>
                </c:pt>
                <c:pt idx="1024">
                  <c:v>29.248999999999999</c:v>
                </c:pt>
                <c:pt idx="1025">
                  <c:v>30.376999999999999</c:v>
                </c:pt>
                <c:pt idx="1026">
                  <c:v>29.463999999999999</c:v>
                </c:pt>
                <c:pt idx="1027">
                  <c:v>29.457000000000001</c:v>
                </c:pt>
                <c:pt idx="1028">
                  <c:v>28.904</c:v>
                </c:pt>
                <c:pt idx="1029">
                  <c:v>29.699000000000002</c:v>
                </c:pt>
                <c:pt idx="1030">
                  <c:v>29.417000000000002</c:v>
                </c:pt>
                <c:pt idx="1031">
                  <c:v>29.966000000000001</c:v>
                </c:pt>
                <c:pt idx="1032">
                  <c:v>29.004000000000001</c:v>
                </c:pt>
                <c:pt idx="1033">
                  <c:v>28.545999999999999</c:v>
                </c:pt>
                <c:pt idx="1034">
                  <c:v>29.035</c:v>
                </c:pt>
                <c:pt idx="1035">
                  <c:v>29.117999999999999</c:v>
                </c:pt>
                <c:pt idx="1036">
                  <c:v>28.34</c:v>
                </c:pt>
                <c:pt idx="1037">
                  <c:v>29.077000000000002</c:v>
                </c:pt>
                <c:pt idx="1038">
                  <c:v>28.872</c:v>
                </c:pt>
                <c:pt idx="1039">
                  <c:v>30.69</c:v>
                </c:pt>
                <c:pt idx="1040">
                  <c:v>30.555</c:v>
                </c:pt>
                <c:pt idx="1041">
                  <c:v>30.34</c:v>
                </c:pt>
                <c:pt idx="1042">
                  <c:v>29.433</c:v>
                </c:pt>
                <c:pt idx="1043">
                  <c:v>27.907</c:v>
                </c:pt>
                <c:pt idx="1044">
                  <c:v>27.847000000000001</c:v>
                </c:pt>
                <c:pt idx="1045">
                  <c:v>28.167000000000002</c:v>
                </c:pt>
                <c:pt idx="1046">
                  <c:v>28.469000000000001</c:v>
                </c:pt>
                <c:pt idx="1047">
                  <c:v>27.925000000000001</c:v>
                </c:pt>
                <c:pt idx="1048">
                  <c:v>28.69</c:v>
                </c:pt>
                <c:pt idx="1049">
                  <c:v>29.052</c:v>
                </c:pt>
                <c:pt idx="1050">
                  <c:v>29.548999999999999</c:v>
                </c:pt>
                <c:pt idx="1051">
                  <c:v>30.146999999999998</c:v>
                </c:pt>
                <c:pt idx="1052">
                  <c:v>30.376000000000001</c:v>
                </c:pt>
                <c:pt idx="1053">
                  <c:v>29.556000000000001</c:v>
                </c:pt>
                <c:pt idx="1054">
                  <c:v>30.369</c:v>
                </c:pt>
                <c:pt idx="1055">
                  <c:v>29.417000000000002</c:v>
                </c:pt>
                <c:pt idx="1056">
                  <c:v>29.452999999999999</c:v>
                </c:pt>
                <c:pt idx="1057">
                  <c:v>28.184000000000001</c:v>
                </c:pt>
                <c:pt idx="1058">
                  <c:v>27.821999999999999</c:v>
                </c:pt>
                <c:pt idx="1059">
                  <c:v>27.617999999999999</c:v>
                </c:pt>
                <c:pt idx="1060">
                  <c:v>28.606000000000002</c:v>
                </c:pt>
                <c:pt idx="1061">
                  <c:v>27.736999999999998</c:v>
                </c:pt>
                <c:pt idx="1062">
                  <c:v>30.524000000000001</c:v>
                </c:pt>
                <c:pt idx="1063">
                  <c:v>29.579000000000001</c:v>
                </c:pt>
                <c:pt idx="1064">
                  <c:v>29.72</c:v>
                </c:pt>
                <c:pt idx="1065">
                  <c:v>31.31</c:v>
                </c:pt>
                <c:pt idx="1066">
                  <c:v>30.548999999999999</c:v>
                </c:pt>
                <c:pt idx="1067">
                  <c:v>29.521999999999998</c:v>
                </c:pt>
                <c:pt idx="1068">
                  <c:v>30.457999999999998</c:v>
                </c:pt>
                <c:pt idx="1069">
                  <c:v>30.486000000000001</c:v>
                </c:pt>
                <c:pt idx="1070">
                  <c:v>29.933</c:v>
                </c:pt>
                <c:pt idx="1071">
                  <c:v>28.684999999999999</c:v>
                </c:pt>
                <c:pt idx="1072">
                  <c:v>29.19</c:v>
                </c:pt>
                <c:pt idx="1073">
                  <c:v>30.123999999999999</c:v>
                </c:pt>
                <c:pt idx="1074">
                  <c:v>30.012</c:v>
                </c:pt>
                <c:pt idx="1075">
                  <c:v>30.559000000000001</c:v>
                </c:pt>
                <c:pt idx="1076">
                  <c:v>30.393999999999998</c:v>
                </c:pt>
                <c:pt idx="1077">
                  <c:v>30.585999999999999</c:v>
                </c:pt>
                <c:pt idx="1078">
                  <c:v>30.437000000000001</c:v>
                </c:pt>
                <c:pt idx="1079">
                  <c:v>30.856000000000002</c:v>
                </c:pt>
                <c:pt idx="1080">
                  <c:v>31.012</c:v>
                </c:pt>
                <c:pt idx="1081">
                  <c:v>31.335999999999999</c:v>
                </c:pt>
                <c:pt idx="1082">
                  <c:v>30.760999999999999</c:v>
                </c:pt>
                <c:pt idx="1083">
                  <c:v>30.076000000000001</c:v>
                </c:pt>
                <c:pt idx="1084">
                  <c:v>31.38</c:v>
                </c:pt>
                <c:pt idx="1085">
                  <c:v>30.710999999999999</c:v>
                </c:pt>
                <c:pt idx="1086">
                  <c:v>29.452000000000002</c:v>
                </c:pt>
                <c:pt idx="1087">
                  <c:v>30.123999999999999</c:v>
                </c:pt>
                <c:pt idx="1088">
                  <c:v>30.277000000000001</c:v>
                </c:pt>
                <c:pt idx="1089">
                  <c:v>29.567</c:v>
                </c:pt>
                <c:pt idx="1090">
                  <c:v>29.274000000000001</c:v>
                </c:pt>
                <c:pt idx="1091">
                  <c:v>29.363</c:v>
                </c:pt>
                <c:pt idx="1092">
                  <c:v>29.782</c:v>
                </c:pt>
                <c:pt idx="1093">
                  <c:v>29.704999999999998</c:v>
                </c:pt>
                <c:pt idx="1094">
                  <c:v>29.814</c:v>
                </c:pt>
                <c:pt idx="1095">
                  <c:v>30.119</c:v>
                </c:pt>
                <c:pt idx="1096">
                  <c:v>30.123000000000001</c:v>
                </c:pt>
                <c:pt idx="1097">
                  <c:v>30.407</c:v>
                </c:pt>
                <c:pt idx="1098">
                  <c:v>31.074000000000002</c:v>
                </c:pt>
                <c:pt idx="1099">
                  <c:v>30.401</c:v>
                </c:pt>
                <c:pt idx="1100">
                  <c:v>29.975999999999999</c:v>
                </c:pt>
                <c:pt idx="1101">
                  <c:v>29.42</c:v>
                </c:pt>
                <c:pt idx="1102">
                  <c:v>30.082999999999998</c:v>
                </c:pt>
                <c:pt idx="1103">
                  <c:v>29.733000000000001</c:v>
                </c:pt>
                <c:pt idx="1104">
                  <c:v>29.465</c:v>
                </c:pt>
                <c:pt idx="1105">
                  <c:v>29.602</c:v>
                </c:pt>
                <c:pt idx="1106">
                  <c:v>29.876999999999999</c:v>
                </c:pt>
                <c:pt idx="1107">
                  <c:v>30.202999999999999</c:v>
                </c:pt>
                <c:pt idx="1108">
                  <c:v>30.369</c:v>
                </c:pt>
                <c:pt idx="1109">
                  <c:v>31.111999999999998</c:v>
                </c:pt>
                <c:pt idx="1110">
                  <c:v>30.141999999999999</c:v>
                </c:pt>
                <c:pt idx="1111">
                  <c:v>31.957999999999998</c:v>
                </c:pt>
                <c:pt idx="1112">
                  <c:v>31.331</c:v>
                </c:pt>
                <c:pt idx="1113">
                  <c:v>31.895</c:v>
                </c:pt>
                <c:pt idx="1114">
                  <c:v>31.678999999999998</c:v>
                </c:pt>
                <c:pt idx="1115">
                  <c:v>32.893000000000001</c:v>
                </c:pt>
                <c:pt idx="1116">
                  <c:v>30.443000000000001</c:v>
                </c:pt>
                <c:pt idx="1117">
                  <c:v>31.423999999999999</c:v>
                </c:pt>
                <c:pt idx="1118">
                  <c:v>31.675999999999998</c:v>
                </c:pt>
                <c:pt idx="1119">
                  <c:v>31.33</c:v>
                </c:pt>
                <c:pt idx="1120">
                  <c:v>31.846</c:v>
                </c:pt>
                <c:pt idx="1121">
                  <c:v>32.323999999999998</c:v>
                </c:pt>
                <c:pt idx="1122">
                  <c:v>32.612000000000002</c:v>
                </c:pt>
                <c:pt idx="1123">
                  <c:v>31.218</c:v>
                </c:pt>
                <c:pt idx="1124">
                  <c:v>33.862000000000002</c:v>
                </c:pt>
                <c:pt idx="1125">
                  <c:v>30.949000000000002</c:v>
                </c:pt>
                <c:pt idx="1126">
                  <c:v>31.381</c:v>
                </c:pt>
                <c:pt idx="1127">
                  <c:v>31.125</c:v>
                </c:pt>
                <c:pt idx="1128">
                  <c:v>30.890999999999998</c:v>
                </c:pt>
                <c:pt idx="1129">
                  <c:v>32.316000000000003</c:v>
                </c:pt>
                <c:pt idx="1130">
                  <c:v>30.626000000000001</c:v>
                </c:pt>
                <c:pt idx="1131">
                  <c:v>32.127000000000002</c:v>
                </c:pt>
                <c:pt idx="1132">
                  <c:v>31.151</c:v>
                </c:pt>
                <c:pt idx="1133">
                  <c:v>31.023</c:v>
                </c:pt>
                <c:pt idx="1134">
                  <c:v>30.67</c:v>
                </c:pt>
                <c:pt idx="1135">
                  <c:v>31.158000000000001</c:v>
                </c:pt>
                <c:pt idx="1136">
                  <c:v>31.602</c:v>
                </c:pt>
                <c:pt idx="1137">
                  <c:v>31.181000000000001</c:v>
                </c:pt>
                <c:pt idx="1138">
                  <c:v>30.86</c:v>
                </c:pt>
                <c:pt idx="1139">
                  <c:v>32.046999999999997</c:v>
                </c:pt>
                <c:pt idx="1140">
                  <c:v>31.001000000000001</c:v>
                </c:pt>
                <c:pt idx="1141">
                  <c:v>30.207999999999998</c:v>
                </c:pt>
                <c:pt idx="1142">
                  <c:v>30.763000000000002</c:v>
                </c:pt>
                <c:pt idx="1143">
                  <c:v>31.001000000000001</c:v>
                </c:pt>
                <c:pt idx="1144">
                  <c:v>30.483000000000001</c:v>
                </c:pt>
                <c:pt idx="1145">
                  <c:v>31.501999999999999</c:v>
                </c:pt>
                <c:pt idx="1146">
                  <c:v>30.091999999999999</c:v>
                </c:pt>
                <c:pt idx="1147">
                  <c:v>31.98</c:v>
                </c:pt>
                <c:pt idx="1148">
                  <c:v>31.835000000000001</c:v>
                </c:pt>
                <c:pt idx="1149">
                  <c:v>31.387</c:v>
                </c:pt>
                <c:pt idx="1150">
                  <c:v>30.63</c:v>
                </c:pt>
                <c:pt idx="1151">
                  <c:v>30.754000000000001</c:v>
                </c:pt>
                <c:pt idx="1152">
                  <c:v>29.917999999999999</c:v>
                </c:pt>
                <c:pt idx="1153">
                  <c:v>31.302</c:v>
                </c:pt>
                <c:pt idx="1154">
                  <c:v>30.149000000000001</c:v>
                </c:pt>
                <c:pt idx="1155">
                  <c:v>32.191000000000003</c:v>
                </c:pt>
                <c:pt idx="1156">
                  <c:v>30.667000000000002</c:v>
                </c:pt>
                <c:pt idx="1157">
                  <c:v>31.875</c:v>
                </c:pt>
                <c:pt idx="1158">
                  <c:v>31.888999999999999</c:v>
                </c:pt>
                <c:pt idx="1159">
                  <c:v>31.097000000000001</c:v>
                </c:pt>
                <c:pt idx="1160">
                  <c:v>31.469000000000001</c:v>
                </c:pt>
                <c:pt idx="1161">
                  <c:v>31.62</c:v>
                </c:pt>
                <c:pt idx="1162">
                  <c:v>31.146999999999998</c:v>
                </c:pt>
                <c:pt idx="1163">
                  <c:v>30.974</c:v>
                </c:pt>
                <c:pt idx="1164">
                  <c:v>31.172000000000001</c:v>
                </c:pt>
                <c:pt idx="1165">
                  <c:v>31.132999999999999</c:v>
                </c:pt>
                <c:pt idx="1166">
                  <c:v>31.204999999999998</c:v>
                </c:pt>
                <c:pt idx="1167">
                  <c:v>30.17</c:v>
                </c:pt>
                <c:pt idx="1168">
                  <c:v>31.391999999999999</c:v>
                </c:pt>
                <c:pt idx="1169">
                  <c:v>30.959</c:v>
                </c:pt>
                <c:pt idx="1170">
                  <c:v>30.754000000000001</c:v>
                </c:pt>
                <c:pt idx="1171">
                  <c:v>30.481999999999999</c:v>
                </c:pt>
                <c:pt idx="1172">
                  <c:v>31.263000000000002</c:v>
                </c:pt>
                <c:pt idx="1173">
                  <c:v>29.945</c:v>
                </c:pt>
                <c:pt idx="1174">
                  <c:v>30.463000000000001</c:v>
                </c:pt>
                <c:pt idx="1175">
                  <c:v>30.486000000000001</c:v>
                </c:pt>
                <c:pt idx="1176">
                  <c:v>29.736000000000001</c:v>
                </c:pt>
                <c:pt idx="1177">
                  <c:v>30.317</c:v>
                </c:pt>
                <c:pt idx="1178">
                  <c:v>30.878</c:v>
                </c:pt>
                <c:pt idx="1179">
                  <c:v>30.123000000000001</c:v>
                </c:pt>
                <c:pt idx="1180">
                  <c:v>29.818999999999999</c:v>
                </c:pt>
                <c:pt idx="1181">
                  <c:v>30.494</c:v>
                </c:pt>
                <c:pt idx="1182">
                  <c:v>30.277000000000001</c:v>
                </c:pt>
                <c:pt idx="1183">
                  <c:v>31.195</c:v>
                </c:pt>
                <c:pt idx="1184">
                  <c:v>31.047999999999998</c:v>
                </c:pt>
                <c:pt idx="1185">
                  <c:v>31.318999999999999</c:v>
                </c:pt>
                <c:pt idx="1186">
                  <c:v>31.276</c:v>
                </c:pt>
                <c:pt idx="1187">
                  <c:v>31.016999999999999</c:v>
                </c:pt>
                <c:pt idx="1188">
                  <c:v>31.242999999999999</c:v>
                </c:pt>
                <c:pt idx="1189">
                  <c:v>31.364000000000001</c:v>
                </c:pt>
                <c:pt idx="1190">
                  <c:v>31.146000000000001</c:v>
                </c:pt>
                <c:pt idx="1191">
                  <c:v>29.574999999999999</c:v>
                </c:pt>
                <c:pt idx="1192">
                  <c:v>30.024000000000001</c:v>
                </c:pt>
                <c:pt idx="1193">
                  <c:v>31.274000000000001</c:v>
                </c:pt>
                <c:pt idx="1194">
                  <c:v>31.05</c:v>
                </c:pt>
                <c:pt idx="1195">
                  <c:v>31.997</c:v>
                </c:pt>
                <c:pt idx="1196">
                  <c:v>31.550999999999998</c:v>
                </c:pt>
                <c:pt idx="1197">
                  <c:v>31.728000000000002</c:v>
                </c:pt>
                <c:pt idx="1198">
                  <c:v>32.090000000000003</c:v>
                </c:pt>
                <c:pt idx="1199">
                  <c:v>30.952000000000002</c:v>
                </c:pt>
              </c:numCache>
            </c:numRef>
          </c:xVal>
          <c:yVal>
            <c:numRef>
              <c:f>Sheet1!$S$2:$S$1201</c:f>
              <c:numCache>
                <c:formatCode>General</c:formatCode>
                <c:ptCount val="1200"/>
                <c:pt idx="600">
                  <c:v>37.604999999999997</c:v>
                </c:pt>
                <c:pt idx="601">
                  <c:v>38.808999999999997</c:v>
                </c:pt>
                <c:pt idx="602">
                  <c:v>41.508000000000003</c:v>
                </c:pt>
                <c:pt idx="603">
                  <c:v>41.63</c:v>
                </c:pt>
                <c:pt idx="604">
                  <c:v>42.424999999999997</c:v>
                </c:pt>
                <c:pt idx="605">
                  <c:v>43.031999999999996</c:v>
                </c:pt>
                <c:pt idx="606">
                  <c:v>42.783000000000001</c:v>
                </c:pt>
                <c:pt idx="607">
                  <c:v>43.533000000000001</c:v>
                </c:pt>
                <c:pt idx="608">
                  <c:v>45.405999999999999</c:v>
                </c:pt>
                <c:pt idx="609">
                  <c:v>44.813000000000002</c:v>
                </c:pt>
                <c:pt idx="610">
                  <c:v>44.609000000000002</c:v>
                </c:pt>
                <c:pt idx="611">
                  <c:v>43.143999999999998</c:v>
                </c:pt>
                <c:pt idx="612">
                  <c:v>42.481000000000002</c:v>
                </c:pt>
                <c:pt idx="613">
                  <c:v>40.737000000000002</c:v>
                </c:pt>
                <c:pt idx="614">
                  <c:v>40.970999999999997</c:v>
                </c:pt>
                <c:pt idx="615">
                  <c:v>39.520000000000003</c:v>
                </c:pt>
                <c:pt idx="616">
                  <c:v>40.210999999999999</c:v>
                </c:pt>
                <c:pt idx="617">
                  <c:v>39.418999999999997</c:v>
                </c:pt>
                <c:pt idx="618">
                  <c:v>38.679000000000002</c:v>
                </c:pt>
                <c:pt idx="619">
                  <c:v>42.107999999999997</c:v>
                </c:pt>
                <c:pt idx="620">
                  <c:v>42.682000000000002</c:v>
                </c:pt>
                <c:pt idx="621">
                  <c:v>41.167999999999999</c:v>
                </c:pt>
                <c:pt idx="622">
                  <c:v>42.725999999999999</c:v>
                </c:pt>
                <c:pt idx="623">
                  <c:v>41.039000000000001</c:v>
                </c:pt>
                <c:pt idx="624">
                  <c:v>40.362000000000002</c:v>
                </c:pt>
                <c:pt idx="625">
                  <c:v>40.061999999999998</c:v>
                </c:pt>
                <c:pt idx="626">
                  <c:v>38.225999999999999</c:v>
                </c:pt>
                <c:pt idx="627">
                  <c:v>40.087000000000003</c:v>
                </c:pt>
                <c:pt idx="628">
                  <c:v>40.277000000000001</c:v>
                </c:pt>
                <c:pt idx="629">
                  <c:v>41.36</c:v>
                </c:pt>
                <c:pt idx="630">
                  <c:v>38.01</c:v>
                </c:pt>
                <c:pt idx="631">
                  <c:v>42.427</c:v>
                </c:pt>
                <c:pt idx="632">
                  <c:v>43.610999999999997</c:v>
                </c:pt>
                <c:pt idx="633">
                  <c:v>41.277999999999999</c:v>
                </c:pt>
                <c:pt idx="634">
                  <c:v>43.863</c:v>
                </c:pt>
                <c:pt idx="635">
                  <c:v>44.277000000000001</c:v>
                </c:pt>
                <c:pt idx="636">
                  <c:v>42.564</c:v>
                </c:pt>
                <c:pt idx="637">
                  <c:v>40.948</c:v>
                </c:pt>
                <c:pt idx="638">
                  <c:v>43.558</c:v>
                </c:pt>
                <c:pt idx="639">
                  <c:v>45.031999999999996</c:v>
                </c:pt>
                <c:pt idx="640">
                  <c:v>46.079000000000001</c:v>
                </c:pt>
                <c:pt idx="641">
                  <c:v>45.972000000000001</c:v>
                </c:pt>
                <c:pt idx="642">
                  <c:v>46.808</c:v>
                </c:pt>
                <c:pt idx="643">
                  <c:v>47.021000000000001</c:v>
                </c:pt>
                <c:pt idx="644">
                  <c:v>45.802</c:v>
                </c:pt>
                <c:pt idx="645">
                  <c:v>44.036999999999999</c:v>
                </c:pt>
                <c:pt idx="646">
                  <c:v>43.347000000000001</c:v>
                </c:pt>
                <c:pt idx="647">
                  <c:v>44.33</c:v>
                </c:pt>
                <c:pt idx="648">
                  <c:v>47.026000000000003</c:v>
                </c:pt>
                <c:pt idx="649">
                  <c:v>44.734999999999999</c:v>
                </c:pt>
                <c:pt idx="650">
                  <c:v>46.201999999999998</c:v>
                </c:pt>
                <c:pt idx="651">
                  <c:v>43.926000000000002</c:v>
                </c:pt>
                <c:pt idx="652">
                  <c:v>43.009</c:v>
                </c:pt>
                <c:pt idx="653">
                  <c:v>42.655999999999999</c:v>
                </c:pt>
                <c:pt idx="654">
                  <c:v>45.01</c:v>
                </c:pt>
                <c:pt idx="655">
                  <c:v>41.468000000000004</c:v>
                </c:pt>
                <c:pt idx="656">
                  <c:v>40.643000000000001</c:v>
                </c:pt>
                <c:pt idx="657">
                  <c:v>40.253999999999998</c:v>
                </c:pt>
                <c:pt idx="658">
                  <c:v>40.820999999999998</c:v>
                </c:pt>
                <c:pt idx="659">
                  <c:v>39.154000000000003</c:v>
                </c:pt>
                <c:pt idx="660">
                  <c:v>41.104999999999997</c:v>
                </c:pt>
                <c:pt idx="661">
                  <c:v>41.180999999999997</c:v>
                </c:pt>
                <c:pt idx="662">
                  <c:v>43.171999999999997</c:v>
                </c:pt>
                <c:pt idx="663">
                  <c:v>42.933</c:v>
                </c:pt>
                <c:pt idx="664">
                  <c:v>41.942</c:v>
                </c:pt>
                <c:pt idx="665">
                  <c:v>41.279000000000003</c:v>
                </c:pt>
                <c:pt idx="666">
                  <c:v>41.664999999999999</c:v>
                </c:pt>
                <c:pt idx="667">
                  <c:v>39.552</c:v>
                </c:pt>
                <c:pt idx="668">
                  <c:v>38.4</c:v>
                </c:pt>
                <c:pt idx="669">
                  <c:v>36.648000000000003</c:v>
                </c:pt>
                <c:pt idx="670">
                  <c:v>37.156999999999996</c:v>
                </c:pt>
                <c:pt idx="671">
                  <c:v>34.762</c:v>
                </c:pt>
                <c:pt idx="672">
                  <c:v>36.063000000000002</c:v>
                </c:pt>
                <c:pt idx="673">
                  <c:v>37.094999999999999</c:v>
                </c:pt>
                <c:pt idx="674">
                  <c:v>36.884999999999998</c:v>
                </c:pt>
                <c:pt idx="675">
                  <c:v>36.253999999999998</c:v>
                </c:pt>
                <c:pt idx="676">
                  <c:v>39.317</c:v>
                </c:pt>
                <c:pt idx="677">
                  <c:v>35.893999999999998</c:v>
                </c:pt>
                <c:pt idx="678">
                  <c:v>37.030999999999999</c:v>
                </c:pt>
                <c:pt idx="679">
                  <c:v>41.113</c:v>
                </c:pt>
                <c:pt idx="680">
                  <c:v>39.299999999999997</c:v>
                </c:pt>
                <c:pt idx="681">
                  <c:v>40.930999999999997</c:v>
                </c:pt>
                <c:pt idx="682">
                  <c:v>40.326000000000001</c:v>
                </c:pt>
                <c:pt idx="683">
                  <c:v>41.094999999999999</c:v>
                </c:pt>
                <c:pt idx="684">
                  <c:v>39.374000000000002</c:v>
                </c:pt>
                <c:pt idx="685">
                  <c:v>37.213999999999999</c:v>
                </c:pt>
                <c:pt idx="686">
                  <c:v>40.353999999999999</c:v>
                </c:pt>
                <c:pt idx="687">
                  <c:v>34.822000000000003</c:v>
                </c:pt>
                <c:pt idx="688">
                  <c:v>38.756</c:v>
                </c:pt>
                <c:pt idx="689">
                  <c:v>39.350999999999999</c:v>
                </c:pt>
                <c:pt idx="690">
                  <c:v>37.548999999999999</c:v>
                </c:pt>
                <c:pt idx="691">
                  <c:v>38.985999999999997</c:v>
                </c:pt>
                <c:pt idx="692">
                  <c:v>36.645000000000003</c:v>
                </c:pt>
                <c:pt idx="693">
                  <c:v>37.451999999999998</c:v>
                </c:pt>
                <c:pt idx="694">
                  <c:v>37.625999999999998</c:v>
                </c:pt>
                <c:pt idx="695">
                  <c:v>38.779000000000003</c:v>
                </c:pt>
                <c:pt idx="696">
                  <c:v>40.374000000000002</c:v>
                </c:pt>
                <c:pt idx="697">
                  <c:v>39.53</c:v>
                </c:pt>
                <c:pt idx="698">
                  <c:v>39.043999999999997</c:v>
                </c:pt>
                <c:pt idx="699">
                  <c:v>38.972999999999999</c:v>
                </c:pt>
                <c:pt idx="700">
                  <c:v>38.210999999999999</c:v>
                </c:pt>
                <c:pt idx="701">
                  <c:v>39.161000000000001</c:v>
                </c:pt>
                <c:pt idx="702">
                  <c:v>37.073999999999998</c:v>
                </c:pt>
                <c:pt idx="703">
                  <c:v>35.853999999999999</c:v>
                </c:pt>
                <c:pt idx="704">
                  <c:v>34.89</c:v>
                </c:pt>
                <c:pt idx="705">
                  <c:v>34.081000000000003</c:v>
                </c:pt>
                <c:pt idx="706">
                  <c:v>33.933</c:v>
                </c:pt>
                <c:pt idx="707">
                  <c:v>33.081000000000003</c:v>
                </c:pt>
                <c:pt idx="708">
                  <c:v>32.750999999999998</c:v>
                </c:pt>
                <c:pt idx="709">
                  <c:v>33.820999999999998</c:v>
                </c:pt>
                <c:pt idx="710">
                  <c:v>34.103999999999999</c:v>
                </c:pt>
                <c:pt idx="711">
                  <c:v>34.713000000000001</c:v>
                </c:pt>
                <c:pt idx="712">
                  <c:v>34.673999999999999</c:v>
                </c:pt>
                <c:pt idx="713">
                  <c:v>36.012</c:v>
                </c:pt>
                <c:pt idx="714">
                  <c:v>36.533000000000001</c:v>
                </c:pt>
                <c:pt idx="715">
                  <c:v>36.252000000000002</c:v>
                </c:pt>
                <c:pt idx="716">
                  <c:v>36.948</c:v>
                </c:pt>
                <c:pt idx="717">
                  <c:v>35.313000000000002</c:v>
                </c:pt>
                <c:pt idx="718">
                  <c:v>35.326000000000001</c:v>
                </c:pt>
                <c:pt idx="719">
                  <c:v>35.384</c:v>
                </c:pt>
                <c:pt idx="720">
                  <c:v>33.9</c:v>
                </c:pt>
                <c:pt idx="721">
                  <c:v>32.18</c:v>
                </c:pt>
                <c:pt idx="722">
                  <c:v>34.276000000000003</c:v>
                </c:pt>
                <c:pt idx="723">
                  <c:v>34.908999999999999</c:v>
                </c:pt>
                <c:pt idx="724">
                  <c:v>35.005000000000003</c:v>
                </c:pt>
                <c:pt idx="725">
                  <c:v>35.780999999999999</c:v>
                </c:pt>
                <c:pt idx="726">
                  <c:v>34.844000000000001</c:v>
                </c:pt>
                <c:pt idx="727">
                  <c:v>36.348999999999997</c:v>
                </c:pt>
                <c:pt idx="728">
                  <c:v>34.067999999999998</c:v>
                </c:pt>
                <c:pt idx="729">
                  <c:v>35.045000000000002</c:v>
                </c:pt>
                <c:pt idx="730">
                  <c:v>34.600999999999999</c:v>
                </c:pt>
                <c:pt idx="731">
                  <c:v>37.658000000000001</c:v>
                </c:pt>
                <c:pt idx="732">
                  <c:v>38.607999999999997</c:v>
                </c:pt>
                <c:pt idx="733">
                  <c:v>36.247</c:v>
                </c:pt>
                <c:pt idx="734">
                  <c:v>35.619999999999997</c:v>
                </c:pt>
                <c:pt idx="735">
                  <c:v>35.81</c:v>
                </c:pt>
                <c:pt idx="736">
                  <c:v>36.226999999999997</c:v>
                </c:pt>
                <c:pt idx="737">
                  <c:v>38.593000000000004</c:v>
                </c:pt>
                <c:pt idx="738">
                  <c:v>35.634</c:v>
                </c:pt>
                <c:pt idx="739">
                  <c:v>34.591999999999999</c:v>
                </c:pt>
                <c:pt idx="740">
                  <c:v>34.752000000000002</c:v>
                </c:pt>
                <c:pt idx="741">
                  <c:v>34.51</c:v>
                </c:pt>
                <c:pt idx="742">
                  <c:v>31.556000000000001</c:v>
                </c:pt>
                <c:pt idx="743">
                  <c:v>35.835000000000001</c:v>
                </c:pt>
                <c:pt idx="744">
                  <c:v>36.344999999999999</c:v>
                </c:pt>
                <c:pt idx="745">
                  <c:v>35.564</c:v>
                </c:pt>
                <c:pt idx="746">
                  <c:v>35.707999999999998</c:v>
                </c:pt>
                <c:pt idx="747">
                  <c:v>36.029000000000003</c:v>
                </c:pt>
                <c:pt idx="748">
                  <c:v>36.835999999999999</c:v>
                </c:pt>
                <c:pt idx="749">
                  <c:v>34.904000000000003</c:v>
                </c:pt>
                <c:pt idx="750">
                  <c:v>34.43</c:v>
                </c:pt>
                <c:pt idx="751">
                  <c:v>33.401000000000003</c:v>
                </c:pt>
                <c:pt idx="752">
                  <c:v>32.612000000000002</c:v>
                </c:pt>
                <c:pt idx="753">
                  <c:v>33.307000000000002</c:v>
                </c:pt>
                <c:pt idx="754">
                  <c:v>33.755000000000003</c:v>
                </c:pt>
                <c:pt idx="755">
                  <c:v>35.825000000000003</c:v>
                </c:pt>
                <c:pt idx="756">
                  <c:v>34.597999999999999</c:v>
                </c:pt>
                <c:pt idx="757">
                  <c:v>34.743000000000002</c:v>
                </c:pt>
                <c:pt idx="758">
                  <c:v>34.779000000000003</c:v>
                </c:pt>
                <c:pt idx="759">
                  <c:v>36.343000000000004</c:v>
                </c:pt>
                <c:pt idx="760">
                  <c:v>37.552</c:v>
                </c:pt>
                <c:pt idx="761">
                  <c:v>34.883000000000003</c:v>
                </c:pt>
                <c:pt idx="762">
                  <c:v>32.765999999999998</c:v>
                </c:pt>
                <c:pt idx="763">
                  <c:v>34.146000000000001</c:v>
                </c:pt>
                <c:pt idx="764">
                  <c:v>35.832999999999998</c:v>
                </c:pt>
                <c:pt idx="765">
                  <c:v>35.799999999999997</c:v>
                </c:pt>
                <c:pt idx="766">
                  <c:v>34.866999999999997</c:v>
                </c:pt>
                <c:pt idx="767">
                  <c:v>36.228000000000002</c:v>
                </c:pt>
                <c:pt idx="768">
                  <c:v>36.524000000000001</c:v>
                </c:pt>
                <c:pt idx="769">
                  <c:v>37.468000000000004</c:v>
                </c:pt>
                <c:pt idx="770">
                  <c:v>37.890999999999998</c:v>
                </c:pt>
                <c:pt idx="771">
                  <c:v>35.999000000000002</c:v>
                </c:pt>
                <c:pt idx="772">
                  <c:v>36.493000000000002</c:v>
                </c:pt>
                <c:pt idx="773">
                  <c:v>35.326999999999998</c:v>
                </c:pt>
                <c:pt idx="774">
                  <c:v>38.752000000000002</c:v>
                </c:pt>
                <c:pt idx="775">
                  <c:v>38.314</c:v>
                </c:pt>
                <c:pt idx="776">
                  <c:v>36.130000000000003</c:v>
                </c:pt>
                <c:pt idx="777">
                  <c:v>34.036000000000001</c:v>
                </c:pt>
                <c:pt idx="778">
                  <c:v>32.658000000000001</c:v>
                </c:pt>
                <c:pt idx="779">
                  <c:v>34.073</c:v>
                </c:pt>
                <c:pt idx="780">
                  <c:v>34.728000000000002</c:v>
                </c:pt>
                <c:pt idx="781">
                  <c:v>34.726999999999997</c:v>
                </c:pt>
                <c:pt idx="782">
                  <c:v>33.997999999999998</c:v>
                </c:pt>
                <c:pt idx="783">
                  <c:v>36.139000000000003</c:v>
                </c:pt>
                <c:pt idx="784">
                  <c:v>34.262999999999998</c:v>
                </c:pt>
                <c:pt idx="785">
                  <c:v>34.384999999999998</c:v>
                </c:pt>
                <c:pt idx="786">
                  <c:v>34.395000000000003</c:v>
                </c:pt>
                <c:pt idx="787">
                  <c:v>32.290999999999997</c:v>
                </c:pt>
                <c:pt idx="788">
                  <c:v>33.100999999999999</c:v>
                </c:pt>
                <c:pt idx="789">
                  <c:v>32.411000000000001</c:v>
                </c:pt>
                <c:pt idx="790">
                  <c:v>33.360999999999997</c:v>
                </c:pt>
                <c:pt idx="791">
                  <c:v>33.212000000000003</c:v>
                </c:pt>
                <c:pt idx="792">
                  <c:v>35.726999999999997</c:v>
                </c:pt>
                <c:pt idx="793">
                  <c:v>36.616</c:v>
                </c:pt>
                <c:pt idx="794">
                  <c:v>35.631999999999998</c:v>
                </c:pt>
                <c:pt idx="795">
                  <c:v>33.881</c:v>
                </c:pt>
                <c:pt idx="796">
                  <c:v>36.743000000000002</c:v>
                </c:pt>
                <c:pt idx="797">
                  <c:v>34.792000000000002</c:v>
                </c:pt>
                <c:pt idx="798">
                  <c:v>35.781999999999996</c:v>
                </c:pt>
                <c:pt idx="799">
                  <c:v>34.902000000000001</c:v>
                </c:pt>
                <c:pt idx="800">
                  <c:v>32.472000000000001</c:v>
                </c:pt>
                <c:pt idx="801">
                  <c:v>32.625</c:v>
                </c:pt>
                <c:pt idx="802">
                  <c:v>33.378999999999998</c:v>
                </c:pt>
                <c:pt idx="803">
                  <c:v>32.966999999999999</c:v>
                </c:pt>
                <c:pt idx="804">
                  <c:v>36.146999999999998</c:v>
                </c:pt>
                <c:pt idx="805">
                  <c:v>36.957999999999998</c:v>
                </c:pt>
                <c:pt idx="806">
                  <c:v>34.368000000000002</c:v>
                </c:pt>
                <c:pt idx="807">
                  <c:v>34.508000000000003</c:v>
                </c:pt>
                <c:pt idx="808">
                  <c:v>35.840000000000003</c:v>
                </c:pt>
                <c:pt idx="809">
                  <c:v>34.661000000000001</c:v>
                </c:pt>
                <c:pt idx="810">
                  <c:v>32.853999999999999</c:v>
                </c:pt>
                <c:pt idx="811">
                  <c:v>35.274999999999999</c:v>
                </c:pt>
                <c:pt idx="812">
                  <c:v>31.875</c:v>
                </c:pt>
                <c:pt idx="813">
                  <c:v>34.01</c:v>
                </c:pt>
                <c:pt idx="814">
                  <c:v>33.457000000000001</c:v>
                </c:pt>
                <c:pt idx="815">
                  <c:v>34.146999999999998</c:v>
                </c:pt>
                <c:pt idx="816">
                  <c:v>33.944000000000003</c:v>
                </c:pt>
                <c:pt idx="817">
                  <c:v>35.094000000000001</c:v>
                </c:pt>
                <c:pt idx="818">
                  <c:v>35.444000000000003</c:v>
                </c:pt>
                <c:pt idx="819">
                  <c:v>35.921999999999997</c:v>
                </c:pt>
                <c:pt idx="820">
                  <c:v>33.662999999999997</c:v>
                </c:pt>
                <c:pt idx="821">
                  <c:v>35.356000000000002</c:v>
                </c:pt>
                <c:pt idx="822">
                  <c:v>35.591000000000001</c:v>
                </c:pt>
                <c:pt idx="823">
                  <c:v>34.103999999999999</c:v>
                </c:pt>
                <c:pt idx="824">
                  <c:v>34.234999999999999</c:v>
                </c:pt>
                <c:pt idx="825">
                  <c:v>34.784999999999997</c:v>
                </c:pt>
                <c:pt idx="826">
                  <c:v>36.076999999999998</c:v>
                </c:pt>
                <c:pt idx="827">
                  <c:v>35.945</c:v>
                </c:pt>
                <c:pt idx="828">
                  <c:v>34.500999999999998</c:v>
                </c:pt>
                <c:pt idx="829">
                  <c:v>35.576999999999998</c:v>
                </c:pt>
                <c:pt idx="830">
                  <c:v>35.832000000000001</c:v>
                </c:pt>
                <c:pt idx="831">
                  <c:v>34.088999999999999</c:v>
                </c:pt>
                <c:pt idx="832">
                  <c:v>36.863</c:v>
                </c:pt>
                <c:pt idx="833">
                  <c:v>36.161000000000001</c:v>
                </c:pt>
                <c:pt idx="834">
                  <c:v>37.128</c:v>
                </c:pt>
                <c:pt idx="835">
                  <c:v>36.874000000000002</c:v>
                </c:pt>
                <c:pt idx="836">
                  <c:v>37.500999999999998</c:v>
                </c:pt>
                <c:pt idx="837">
                  <c:v>35.72</c:v>
                </c:pt>
                <c:pt idx="838">
                  <c:v>36.228000000000002</c:v>
                </c:pt>
                <c:pt idx="839">
                  <c:v>35.762</c:v>
                </c:pt>
                <c:pt idx="840">
                  <c:v>34.908999999999999</c:v>
                </c:pt>
                <c:pt idx="841">
                  <c:v>34.585999999999999</c:v>
                </c:pt>
                <c:pt idx="842">
                  <c:v>36.578000000000003</c:v>
                </c:pt>
                <c:pt idx="843">
                  <c:v>37.613999999999997</c:v>
                </c:pt>
                <c:pt idx="844">
                  <c:v>40.610999999999997</c:v>
                </c:pt>
                <c:pt idx="845">
                  <c:v>39.988</c:v>
                </c:pt>
                <c:pt idx="846">
                  <c:v>37.979999999999997</c:v>
                </c:pt>
                <c:pt idx="847">
                  <c:v>38.923000000000002</c:v>
                </c:pt>
                <c:pt idx="848">
                  <c:v>41.521000000000001</c:v>
                </c:pt>
                <c:pt idx="849">
                  <c:v>40.941000000000003</c:v>
                </c:pt>
                <c:pt idx="850">
                  <c:v>39.188000000000002</c:v>
                </c:pt>
                <c:pt idx="851">
                  <c:v>38.408999999999999</c:v>
                </c:pt>
                <c:pt idx="852">
                  <c:v>35.164999999999999</c:v>
                </c:pt>
                <c:pt idx="853">
                  <c:v>36.356999999999999</c:v>
                </c:pt>
                <c:pt idx="854">
                  <c:v>38.832999999999998</c:v>
                </c:pt>
                <c:pt idx="855">
                  <c:v>40.295999999999999</c:v>
                </c:pt>
                <c:pt idx="856">
                  <c:v>39.743000000000002</c:v>
                </c:pt>
                <c:pt idx="857">
                  <c:v>39.338000000000001</c:v>
                </c:pt>
                <c:pt idx="858">
                  <c:v>36.356999999999999</c:v>
                </c:pt>
                <c:pt idx="859">
                  <c:v>35.561999999999998</c:v>
                </c:pt>
                <c:pt idx="860">
                  <c:v>35.610999999999997</c:v>
                </c:pt>
                <c:pt idx="861">
                  <c:v>36.841000000000001</c:v>
                </c:pt>
                <c:pt idx="862">
                  <c:v>38.237000000000002</c:v>
                </c:pt>
                <c:pt idx="863">
                  <c:v>37.335999999999999</c:v>
                </c:pt>
                <c:pt idx="864">
                  <c:v>39.298000000000002</c:v>
                </c:pt>
                <c:pt idx="865">
                  <c:v>38.148000000000003</c:v>
                </c:pt>
                <c:pt idx="866">
                  <c:v>35.598999999999997</c:v>
                </c:pt>
                <c:pt idx="867">
                  <c:v>37.429000000000002</c:v>
                </c:pt>
                <c:pt idx="868">
                  <c:v>37.686999999999998</c:v>
                </c:pt>
                <c:pt idx="869">
                  <c:v>37.576999999999998</c:v>
                </c:pt>
                <c:pt idx="870">
                  <c:v>34.179000000000002</c:v>
                </c:pt>
                <c:pt idx="871">
                  <c:v>36.591000000000001</c:v>
                </c:pt>
                <c:pt idx="872">
                  <c:v>35.813000000000002</c:v>
                </c:pt>
                <c:pt idx="873">
                  <c:v>38.320999999999998</c:v>
                </c:pt>
                <c:pt idx="874">
                  <c:v>39.448999999999998</c:v>
                </c:pt>
                <c:pt idx="875">
                  <c:v>41.683</c:v>
                </c:pt>
                <c:pt idx="876">
                  <c:v>39.887999999999998</c:v>
                </c:pt>
                <c:pt idx="877">
                  <c:v>40.222999999999999</c:v>
                </c:pt>
                <c:pt idx="878">
                  <c:v>41.378</c:v>
                </c:pt>
                <c:pt idx="879">
                  <c:v>41.570999999999998</c:v>
                </c:pt>
                <c:pt idx="880">
                  <c:v>39.195</c:v>
                </c:pt>
                <c:pt idx="881">
                  <c:v>43.573999999999998</c:v>
                </c:pt>
                <c:pt idx="882">
                  <c:v>41.405000000000001</c:v>
                </c:pt>
                <c:pt idx="883">
                  <c:v>40.612000000000002</c:v>
                </c:pt>
                <c:pt idx="884">
                  <c:v>39.179000000000002</c:v>
                </c:pt>
                <c:pt idx="885">
                  <c:v>38.029000000000003</c:v>
                </c:pt>
                <c:pt idx="886">
                  <c:v>35.747</c:v>
                </c:pt>
                <c:pt idx="887">
                  <c:v>34.165999999999997</c:v>
                </c:pt>
                <c:pt idx="888">
                  <c:v>37.326000000000001</c:v>
                </c:pt>
                <c:pt idx="889">
                  <c:v>38.798999999999999</c:v>
                </c:pt>
                <c:pt idx="890">
                  <c:v>39.433</c:v>
                </c:pt>
                <c:pt idx="891">
                  <c:v>38.966000000000001</c:v>
                </c:pt>
                <c:pt idx="892">
                  <c:v>40.631999999999998</c:v>
                </c:pt>
                <c:pt idx="893">
                  <c:v>40.984000000000002</c:v>
                </c:pt>
                <c:pt idx="894">
                  <c:v>40.087000000000003</c:v>
                </c:pt>
                <c:pt idx="895">
                  <c:v>38.371000000000002</c:v>
                </c:pt>
                <c:pt idx="896">
                  <c:v>36.887</c:v>
                </c:pt>
                <c:pt idx="897">
                  <c:v>38.377000000000002</c:v>
                </c:pt>
                <c:pt idx="898">
                  <c:v>38.746000000000002</c:v>
                </c:pt>
                <c:pt idx="899">
                  <c:v>38.728000000000002</c:v>
                </c:pt>
                <c:pt idx="900">
                  <c:v>42.249000000000002</c:v>
                </c:pt>
                <c:pt idx="901">
                  <c:v>43.082999999999998</c:v>
                </c:pt>
                <c:pt idx="902">
                  <c:v>40.707000000000001</c:v>
                </c:pt>
                <c:pt idx="903">
                  <c:v>41.902999999999999</c:v>
                </c:pt>
                <c:pt idx="904">
                  <c:v>39.642000000000003</c:v>
                </c:pt>
                <c:pt idx="905">
                  <c:v>42.152000000000001</c:v>
                </c:pt>
                <c:pt idx="906">
                  <c:v>40.131999999999998</c:v>
                </c:pt>
                <c:pt idx="907">
                  <c:v>40.715000000000003</c:v>
                </c:pt>
                <c:pt idx="908">
                  <c:v>40.890999999999998</c:v>
                </c:pt>
                <c:pt idx="909">
                  <c:v>41.941000000000003</c:v>
                </c:pt>
                <c:pt idx="910">
                  <c:v>43.225999999999999</c:v>
                </c:pt>
                <c:pt idx="911">
                  <c:v>42.061999999999998</c:v>
                </c:pt>
                <c:pt idx="912">
                  <c:v>43.177</c:v>
                </c:pt>
                <c:pt idx="913">
                  <c:v>42.68</c:v>
                </c:pt>
                <c:pt idx="914">
                  <c:v>41.923999999999999</c:v>
                </c:pt>
                <c:pt idx="915">
                  <c:v>41.616999999999997</c:v>
                </c:pt>
                <c:pt idx="916">
                  <c:v>43.177999999999997</c:v>
                </c:pt>
                <c:pt idx="917">
                  <c:v>42.180999999999997</c:v>
                </c:pt>
                <c:pt idx="918">
                  <c:v>43.89</c:v>
                </c:pt>
                <c:pt idx="919">
                  <c:v>42.99</c:v>
                </c:pt>
                <c:pt idx="920">
                  <c:v>40.792999999999999</c:v>
                </c:pt>
                <c:pt idx="921">
                  <c:v>40.387999999999998</c:v>
                </c:pt>
                <c:pt idx="922">
                  <c:v>42.631</c:v>
                </c:pt>
                <c:pt idx="923">
                  <c:v>44.104999999999997</c:v>
                </c:pt>
                <c:pt idx="924">
                  <c:v>44.04</c:v>
                </c:pt>
                <c:pt idx="925">
                  <c:v>44.168999999999997</c:v>
                </c:pt>
                <c:pt idx="926">
                  <c:v>43.676000000000002</c:v>
                </c:pt>
                <c:pt idx="927">
                  <c:v>43.561</c:v>
                </c:pt>
                <c:pt idx="928">
                  <c:v>43.927999999999997</c:v>
                </c:pt>
                <c:pt idx="929">
                  <c:v>40.258000000000003</c:v>
                </c:pt>
                <c:pt idx="930">
                  <c:v>42.433</c:v>
                </c:pt>
                <c:pt idx="931">
                  <c:v>41.011000000000003</c:v>
                </c:pt>
                <c:pt idx="932">
                  <c:v>43.265999999999998</c:v>
                </c:pt>
                <c:pt idx="933">
                  <c:v>40.423999999999999</c:v>
                </c:pt>
                <c:pt idx="934">
                  <c:v>41.76</c:v>
                </c:pt>
                <c:pt idx="935">
                  <c:v>42.319000000000003</c:v>
                </c:pt>
                <c:pt idx="936">
                  <c:v>41.258000000000003</c:v>
                </c:pt>
                <c:pt idx="937">
                  <c:v>40.222999999999999</c:v>
                </c:pt>
                <c:pt idx="938">
                  <c:v>39.494999999999997</c:v>
                </c:pt>
                <c:pt idx="939">
                  <c:v>42.073</c:v>
                </c:pt>
                <c:pt idx="940">
                  <c:v>41.308</c:v>
                </c:pt>
                <c:pt idx="941">
                  <c:v>41.13</c:v>
                </c:pt>
                <c:pt idx="942">
                  <c:v>40.235999999999997</c:v>
                </c:pt>
                <c:pt idx="943">
                  <c:v>37.929000000000002</c:v>
                </c:pt>
                <c:pt idx="944">
                  <c:v>36.045999999999999</c:v>
                </c:pt>
                <c:pt idx="945">
                  <c:v>39.92</c:v>
                </c:pt>
                <c:pt idx="946">
                  <c:v>40.462000000000003</c:v>
                </c:pt>
                <c:pt idx="947">
                  <c:v>41.003999999999998</c:v>
                </c:pt>
                <c:pt idx="948">
                  <c:v>39.851999999999997</c:v>
                </c:pt>
                <c:pt idx="949">
                  <c:v>40.908000000000001</c:v>
                </c:pt>
                <c:pt idx="950">
                  <c:v>41.688000000000002</c:v>
                </c:pt>
                <c:pt idx="951">
                  <c:v>43.241</c:v>
                </c:pt>
                <c:pt idx="952">
                  <c:v>43.368000000000002</c:v>
                </c:pt>
                <c:pt idx="953">
                  <c:v>43.835999999999999</c:v>
                </c:pt>
                <c:pt idx="954">
                  <c:v>41.47</c:v>
                </c:pt>
                <c:pt idx="955">
                  <c:v>40.491</c:v>
                </c:pt>
                <c:pt idx="956">
                  <c:v>41.356000000000002</c:v>
                </c:pt>
                <c:pt idx="957">
                  <c:v>40.575000000000003</c:v>
                </c:pt>
                <c:pt idx="958">
                  <c:v>42.104999999999997</c:v>
                </c:pt>
                <c:pt idx="959">
                  <c:v>42.35</c:v>
                </c:pt>
                <c:pt idx="960">
                  <c:v>42.301000000000002</c:v>
                </c:pt>
                <c:pt idx="961">
                  <c:v>42.334000000000003</c:v>
                </c:pt>
                <c:pt idx="962">
                  <c:v>41.250999999999998</c:v>
                </c:pt>
                <c:pt idx="963">
                  <c:v>43.948999999999998</c:v>
                </c:pt>
                <c:pt idx="964">
                  <c:v>44.05</c:v>
                </c:pt>
                <c:pt idx="965">
                  <c:v>44.377000000000002</c:v>
                </c:pt>
                <c:pt idx="966">
                  <c:v>43.920999999999999</c:v>
                </c:pt>
                <c:pt idx="967">
                  <c:v>42.078000000000003</c:v>
                </c:pt>
                <c:pt idx="968">
                  <c:v>40.244</c:v>
                </c:pt>
                <c:pt idx="969">
                  <c:v>40.107999999999997</c:v>
                </c:pt>
                <c:pt idx="970">
                  <c:v>38.768999999999998</c:v>
                </c:pt>
                <c:pt idx="971">
                  <c:v>41.201000000000001</c:v>
                </c:pt>
                <c:pt idx="972">
                  <c:v>41.296999999999997</c:v>
                </c:pt>
                <c:pt idx="973">
                  <c:v>40.875</c:v>
                </c:pt>
                <c:pt idx="974">
                  <c:v>42.258000000000003</c:v>
                </c:pt>
                <c:pt idx="975">
                  <c:v>44.421999999999997</c:v>
                </c:pt>
                <c:pt idx="976">
                  <c:v>44.027999999999999</c:v>
                </c:pt>
                <c:pt idx="977">
                  <c:v>43.594999999999999</c:v>
                </c:pt>
                <c:pt idx="978">
                  <c:v>44.866999999999997</c:v>
                </c:pt>
                <c:pt idx="979">
                  <c:v>42.987000000000002</c:v>
                </c:pt>
                <c:pt idx="980">
                  <c:v>43.109000000000002</c:v>
                </c:pt>
                <c:pt idx="981">
                  <c:v>43.634999999999998</c:v>
                </c:pt>
                <c:pt idx="982">
                  <c:v>41.942</c:v>
                </c:pt>
                <c:pt idx="983">
                  <c:v>42.087000000000003</c:v>
                </c:pt>
                <c:pt idx="984">
                  <c:v>40.543999999999997</c:v>
                </c:pt>
                <c:pt idx="985">
                  <c:v>40.905999999999999</c:v>
                </c:pt>
                <c:pt idx="986">
                  <c:v>39.390999999999998</c:v>
                </c:pt>
                <c:pt idx="987">
                  <c:v>40.137999999999998</c:v>
                </c:pt>
                <c:pt idx="988">
                  <c:v>41.591000000000001</c:v>
                </c:pt>
                <c:pt idx="989">
                  <c:v>42.308999999999997</c:v>
                </c:pt>
                <c:pt idx="990">
                  <c:v>42.548999999999999</c:v>
                </c:pt>
                <c:pt idx="991">
                  <c:v>41.021000000000001</c:v>
                </c:pt>
                <c:pt idx="992">
                  <c:v>43.003999999999998</c:v>
                </c:pt>
                <c:pt idx="993">
                  <c:v>41.112000000000002</c:v>
                </c:pt>
                <c:pt idx="994">
                  <c:v>41.91</c:v>
                </c:pt>
                <c:pt idx="995">
                  <c:v>39.411000000000001</c:v>
                </c:pt>
                <c:pt idx="996">
                  <c:v>41.936999999999998</c:v>
                </c:pt>
                <c:pt idx="997">
                  <c:v>40.107999999999997</c:v>
                </c:pt>
                <c:pt idx="998">
                  <c:v>39.991</c:v>
                </c:pt>
                <c:pt idx="999">
                  <c:v>41.31</c:v>
                </c:pt>
                <c:pt idx="1000">
                  <c:v>43.168999999999997</c:v>
                </c:pt>
                <c:pt idx="1001">
                  <c:v>42.066000000000003</c:v>
                </c:pt>
                <c:pt idx="1002">
                  <c:v>41.082000000000001</c:v>
                </c:pt>
                <c:pt idx="1003">
                  <c:v>42.817</c:v>
                </c:pt>
                <c:pt idx="1004">
                  <c:v>43.287999999999997</c:v>
                </c:pt>
                <c:pt idx="1005">
                  <c:v>43.484999999999999</c:v>
                </c:pt>
                <c:pt idx="1006">
                  <c:v>45.491999999999997</c:v>
                </c:pt>
                <c:pt idx="1007">
                  <c:v>43.265999999999998</c:v>
                </c:pt>
                <c:pt idx="1008">
                  <c:v>42.598999999999997</c:v>
                </c:pt>
                <c:pt idx="1009">
                  <c:v>43.076000000000001</c:v>
                </c:pt>
                <c:pt idx="1010">
                  <c:v>40.634</c:v>
                </c:pt>
                <c:pt idx="1011">
                  <c:v>39.32</c:v>
                </c:pt>
                <c:pt idx="1012">
                  <c:v>39.091999999999999</c:v>
                </c:pt>
                <c:pt idx="1013">
                  <c:v>41.670999999999999</c:v>
                </c:pt>
                <c:pt idx="1014">
                  <c:v>41.261000000000003</c:v>
                </c:pt>
                <c:pt idx="1015">
                  <c:v>40.441000000000003</c:v>
                </c:pt>
                <c:pt idx="1016">
                  <c:v>39.529000000000003</c:v>
                </c:pt>
                <c:pt idx="1017">
                  <c:v>39.033999999999999</c:v>
                </c:pt>
                <c:pt idx="1018">
                  <c:v>39.939</c:v>
                </c:pt>
                <c:pt idx="1019">
                  <c:v>40.023000000000003</c:v>
                </c:pt>
                <c:pt idx="1020">
                  <c:v>39.515000000000001</c:v>
                </c:pt>
                <c:pt idx="1021">
                  <c:v>38.813000000000002</c:v>
                </c:pt>
                <c:pt idx="1022">
                  <c:v>38.034999999999997</c:v>
                </c:pt>
                <c:pt idx="1023">
                  <c:v>39.872</c:v>
                </c:pt>
                <c:pt idx="1024">
                  <c:v>41.058</c:v>
                </c:pt>
                <c:pt idx="1025">
                  <c:v>43.609000000000002</c:v>
                </c:pt>
                <c:pt idx="1026">
                  <c:v>42.956000000000003</c:v>
                </c:pt>
                <c:pt idx="1027">
                  <c:v>41.640999999999998</c:v>
                </c:pt>
                <c:pt idx="1028">
                  <c:v>40.186</c:v>
                </c:pt>
                <c:pt idx="1029">
                  <c:v>37.136000000000003</c:v>
                </c:pt>
                <c:pt idx="1030">
                  <c:v>37.006</c:v>
                </c:pt>
                <c:pt idx="1031">
                  <c:v>38.607999999999997</c:v>
                </c:pt>
                <c:pt idx="1032">
                  <c:v>38.851999999999997</c:v>
                </c:pt>
                <c:pt idx="1033">
                  <c:v>38.546999999999997</c:v>
                </c:pt>
                <c:pt idx="1034">
                  <c:v>38.18</c:v>
                </c:pt>
                <c:pt idx="1035">
                  <c:v>39.159999999999997</c:v>
                </c:pt>
                <c:pt idx="1036">
                  <c:v>37.781999999999996</c:v>
                </c:pt>
                <c:pt idx="1037">
                  <c:v>38.688000000000002</c:v>
                </c:pt>
                <c:pt idx="1038">
                  <c:v>41.466999999999999</c:v>
                </c:pt>
                <c:pt idx="1039">
                  <c:v>38.311999999999998</c:v>
                </c:pt>
                <c:pt idx="1040">
                  <c:v>39.448</c:v>
                </c:pt>
                <c:pt idx="1041">
                  <c:v>40.683999999999997</c:v>
                </c:pt>
                <c:pt idx="1042">
                  <c:v>38.17</c:v>
                </c:pt>
                <c:pt idx="1043">
                  <c:v>40.536000000000001</c:v>
                </c:pt>
                <c:pt idx="1044">
                  <c:v>41.594999999999999</c:v>
                </c:pt>
                <c:pt idx="1045">
                  <c:v>39.845999999999997</c:v>
                </c:pt>
                <c:pt idx="1046">
                  <c:v>40.206000000000003</c:v>
                </c:pt>
                <c:pt idx="1047">
                  <c:v>39.04</c:v>
                </c:pt>
                <c:pt idx="1048">
                  <c:v>40.161000000000001</c:v>
                </c:pt>
                <c:pt idx="1049">
                  <c:v>42.478999999999999</c:v>
                </c:pt>
                <c:pt idx="1050">
                  <c:v>42.636000000000003</c:v>
                </c:pt>
                <c:pt idx="1051">
                  <c:v>42.704000000000001</c:v>
                </c:pt>
                <c:pt idx="1052">
                  <c:v>41.408999999999999</c:v>
                </c:pt>
                <c:pt idx="1053">
                  <c:v>42.921999999999997</c:v>
                </c:pt>
                <c:pt idx="1054">
                  <c:v>44.244999999999997</c:v>
                </c:pt>
                <c:pt idx="1055">
                  <c:v>41.805999999999997</c:v>
                </c:pt>
                <c:pt idx="1056">
                  <c:v>41.642000000000003</c:v>
                </c:pt>
                <c:pt idx="1057">
                  <c:v>42.470999999999997</c:v>
                </c:pt>
                <c:pt idx="1058">
                  <c:v>43.505000000000003</c:v>
                </c:pt>
                <c:pt idx="1059">
                  <c:v>41.018000000000001</c:v>
                </c:pt>
                <c:pt idx="1060">
                  <c:v>41.521000000000001</c:v>
                </c:pt>
                <c:pt idx="1061">
                  <c:v>40.234000000000002</c:v>
                </c:pt>
                <c:pt idx="1062">
                  <c:v>37.904000000000003</c:v>
                </c:pt>
                <c:pt idx="1063">
                  <c:v>37.209000000000003</c:v>
                </c:pt>
                <c:pt idx="1064">
                  <c:v>38.558999999999997</c:v>
                </c:pt>
                <c:pt idx="1065">
                  <c:v>38.646000000000001</c:v>
                </c:pt>
                <c:pt idx="1066">
                  <c:v>38.816000000000003</c:v>
                </c:pt>
                <c:pt idx="1067">
                  <c:v>39.241</c:v>
                </c:pt>
                <c:pt idx="1068">
                  <c:v>40.793999999999997</c:v>
                </c:pt>
                <c:pt idx="1069">
                  <c:v>39.712000000000003</c:v>
                </c:pt>
                <c:pt idx="1070">
                  <c:v>38.433999999999997</c:v>
                </c:pt>
                <c:pt idx="1071">
                  <c:v>38.709000000000003</c:v>
                </c:pt>
                <c:pt idx="1072">
                  <c:v>37.881</c:v>
                </c:pt>
                <c:pt idx="1073">
                  <c:v>35.767000000000003</c:v>
                </c:pt>
                <c:pt idx="1074">
                  <c:v>37.536999999999999</c:v>
                </c:pt>
                <c:pt idx="1075">
                  <c:v>38.015999999999998</c:v>
                </c:pt>
                <c:pt idx="1076">
                  <c:v>39.54</c:v>
                </c:pt>
                <c:pt idx="1077">
                  <c:v>38.423999999999999</c:v>
                </c:pt>
                <c:pt idx="1078">
                  <c:v>39.680999999999997</c:v>
                </c:pt>
                <c:pt idx="1079">
                  <c:v>43.143999999999998</c:v>
                </c:pt>
                <c:pt idx="1080">
                  <c:v>38.872999999999998</c:v>
                </c:pt>
                <c:pt idx="1081">
                  <c:v>41.97</c:v>
                </c:pt>
                <c:pt idx="1082">
                  <c:v>39.698999999999998</c:v>
                </c:pt>
                <c:pt idx="1083">
                  <c:v>41.176000000000002</c:v>
                </c:pt>
                <c:pt idx="1084">
                  <c:v>43.005000000000003</c:v>
                </c:pt>
                <c:pt idx="1085">
                  <c:v>39.835999999999999</c:v>
                </c:pt>
                <c:pt idx="1086">
                  <c:v>40.177999999999997</c:v>
                </c:pt>
                <c:pt idx="1087">
                  <c:v>42.027999999999999</c:v>
                </c:pt>
                <c:pt idx="1088">
                  <c:v>42.707999999999998</c:v>
                </c:pt>
                <c:pt idx="1089">
                  <c:v>42.984000000000002</c:v>
                </c:pt>
                <c:pt idx="1090">
                  <c:v>42</c:v>
                </c:pt>
                <c:pt idx="1091">
                  <c:v>43.027999999999999</c:v>
                </c:pt>
                <c:pt idx="1092">
                  <c:v>43.207999999999998</c:v>
                </c:pt>
                <c:pt idx="1093">
                  <c:v>42.45</c:v>
                </c:pt>
                <c:pt idx="1094">
                  <c:v>42.948</c:v>
                </c:pt>
                <c:pt idx="1095">
                  <c:v>39.555</c:v>
                </c:pt>
                <c:pt idx="1096">
                  <c:v>38.927</c:v>
                </c:pt>
                <c:pt idx="1097">
                  <c:v>38.402999999999999</c:v>
                </c:pt>
                <c:pt idx="1098">
                  <c:v>39.808999999999997</c:v>
                </c:pt>
                <c:pt idx="1099">
                  <c:v>38.722999999999999</c:v>
                </c:pt>
                <c:pt idx="1100">
                  <c:v>39.207000000000001</c:v>
                </c:pt>
                <c:pt idx="1101">
                  <c:v>38.311999999999998</c:v>
                </c:pt>
                <c:pt idx="1102">
                  <c:v>39.289000000000001</c:v>
                </c:pt>
                <c:pt idx="1103">
                  <c:v>39.316000000000003</c:v>
                </c:pt>
                <c:pt idx="1104">
                  <c:v>38.002000000000002</c:v>
                </c:pt>
                <c:pt idx="1105">
                  <c:v>36.789000000000001</c:v>
                </c:pt>
                <c:pt idx="1106">
                  <c:v>36.558999999999997</c:v>
                </c:pt>
                <c:pt idx="1107">
                  <c:v>37.270000000000003</c:v>
                </c:pt>
                <c:pt idx="1108">
                  <c:v>37.81</c:v>
                </c:pt>
                <c:pt idx="1109">
                  <c:v>38.259</c:v>
                </c:pt>
                <c:pt idx="1110">
                  <c:v>39.743000000000002</c:v>
                </c:pt>
                <c:pt idx="1111">
                  <c:v>38.122</c:v>
                </c:pt>
                <c:pt idx="1112">
                  <c:v>36.798999999999999</c:v>
                </c:pt>
                <c:pt idx="1113">
                  <c:v>35.466999999999999</c:v>
                </c:pt>
                <c:pt idx="1114">
                  <c:v>34.837000000000003</c:v>
                </c:pt>
                <c:pt idx="1115">
                  <c:v>35.804000000000002</c:v>
                </c:pt>
                <c:pt idx="1116">
                  <c:v>35.234000000000002</c:v>
                </c:pt>
                <c:pt idx="1117">
                  <c:v>35.18</c:v>
                </c:pt>
                <c:pt idx="1118">
                  <c:v>34.887999999999998</c:v>
                </c:pt>
                <c:pt idx="1119">
                  <c:v>35.017000000000003</c:v>
                </c:pt>
                <c:pt idx="1120">
                  <c:v>36.328000000000003</c:v>
                </c:pt>
                <c:pt idx="1121">
                  <c:v>35.953000000000003</c:v>
                </c:pt>
                <c:pt idx="1122">
                  <c:v>36.472000000000001</c:v>
                </c:pt>
                <c:pt idx="1123">
                  <c:v>37.994999999999997</c:v>
                </c:pt>
                <c:pt idx="1124">
                  <c:v>38.082000000000001</c:v>
                </c:pt>
                <c:pt idx="1125">
                  <c:v>37.100999999999999</c:v>
                </c:pt>
                <c:pt idx="1126">
                  <c:v>38.731999999999999</c:v>
                </c:pt>
                <c:pt idx="1127">
                  <c:v>35.459000000000003</c:v>
                </c:pt>
                <c:pt idx="1128">
                  <c:v>37.131999999999998</c:v>
                </c:pt>
                <c:pt idx="1129">
                  <c:v>36.856000000000002</c:v>
                </c:pt>
                <c:pt idx="1130">
                  <c:v>36.685000000000002</c:v>
                </c:pt>
                <c:pt idx="1131">
                  <c:v>37.472000000000001</c:v>
                </c:pt>
                <c:pt idx="1132">
                  <c:v>37.024999999999999</c:v>
                </c:pt>
                <c:pt idx="1133">
                  <c:v>36.185000000000002</c:v>
                </c:pt>
                <c:pt idx="1134">
                  <c:v>35.088000000000001</c:v>
                </c:pt>
                <c:pt idx="1135">
                  <c:v>35.798000000000002</c:v>
                </c:pt>
                <c:pt idx="1136">
                  <c:v>36.984999999999999</c:v>
                </c:pt>
                <c:pt idx="1137">
                  <c:v>37.18</c:v>
                </c:pt>
                <c:pt idx="1138">
                  <c:v>36.43</c:v>
                </c:pt>
                <c:pt idx="1139">
                  <c:v>36.645000000000003</c:v>
                </c:pt>
                <c:pt idx="1140">
                  <c:v>36.802</c:v>
                </c:pt>
                <c:pt idx="1141">
                  <c:v>41.292000000000002</c:v>
                </c:pt>
                <c:pt idx="1142">
                  <c:v>36.633000000000003</c:v>
                </c:pt>
                <c:pt idx="1143">
                  <c:v>36.86</c:v>
                </c:pt>
                <c:pt idx="1144">
                  <c:v>36.268000000000001</c:v>
                </c:pt>
                <c:pt idx="1145">
                  <c:v>36.270000000000003</c:v>
                </c:pt>
                <c:pt idx="1146">
                  <c:v>34.853000000000002</c:v>
                </c:pt>
                <c:pt idx="1147">
                  <c:v>37.332999999999998</c:v>
                </c:pt>
                <c:pt idx="1148">
                  <c:v>40.252000000000002</c:v>
                </c:pt>
                <c:pt idx="1149">
                  <c:v>38.795999999999999</c:v>
                </c:pt>
                <c:pt idx="1150">
                  <c:v>41.927</c:v>
                </c:pt>
                <c:pt idx="1151">
                  <c:v>39.706000000000003</c:v>
                </c:pt>
                <c:pt idx="1152">
                  <c:v>41.234000000000002</c:v>
                </c:pt>
                <c:pt idx="1153">
                  <c:v>40.569000000000003</c:v>
                </c:pt>
                <c:pt idx="1154">
                  <c:v>40.694000000000003</c:v>
                </c:pt>
                <c:pt idx="1155">
                  <c:v>40.192</c:v>
                </c:pt>
                <c:pt idx="1156">
                  <c:v>39.203000000000003</c:v>
                </c:pt>
                <c:pt idx="1157">
                  <c:v>36.325000000000003</c:v>
                </c:pt>
                <c:pt idx="1158">
                  <c:v>34.152999999999999</c:v>
                </c:pt>
                <c:pt idx="1159">
                  <c:v>36.405999999999999</c:v>
                </c:pt>
                <c:pt idx="1160">
                  <c:v>38.200000000000003</c:v>
                </c:pt>
                <c:pt idx="1161">
                  <c:v>38.826999999999998</c:v>
                </c:pt>
                <c:pt idx="1162">
                  <c:v>37.685000000000002</c:v>
                </c:pt>
                <c:pt idx="1163">
                  <c:v>40.845999999999997</c:v>
                </c:pt>
                <c:pt idx="1164">
                  <c:v>38.405000000000001</c:v>
                </c:pt>
                <c:pt idx="1165">
                  <c:v>40.963000000000001</c:v>
                </c:pt>
                <c:pt idx="1166">
                  <c:v>38.9</c:v>
                </c:pt>
                <c:pt idx="1167">
                  <c:v>37.579000000000001</c:v>
                </c:pt>
                <c:pt idx="1168">
                  <c:v>38.695</c:v>
                </c:pt>
                <c:pt idx="1169">
                  <c:v>38.572000000000003</c:v>
                </c:pt>
                <c:pt idx="1170">
                  <c:v>36.637999999999998</c:v>
                </c:pt>
                <c:pt idx="1171">
                  <c:v>37.112000000000002</c:v>
                </c:pt>
                <c:pt idx="1172">
                  <c:v>37.21</c:v>
                </c:pt>
                <c:pt idx="1173">
                  <c:v>34.049999999999997</c:v>
                </c:pt>
                <c:pt idx="1174">
                  <c:v>33.707999999999998</c:v>
                </c:pt>
                <c:pt idx="1175">
                  <c:v>33.792000000000002</c:v>
                </c:pt>
                <c:pt idx="1176">
                  <c:v>35.93</c:v>
                </c:pt>
                <c:pt idx="1177">
                  <c:v>38.207999999999998</c:v>
                </c:pt>
                <c:pt idx="1178">
                  <c:v>39.933</c:v>
                </c:pt>
                <c:pt idx="1179">
                  <c:v>36.494</c:v>
                </c:pt>
                <c:pt idx="1180">
                  <c:v>35.695</c:v>
                </c:pt>
                <c:pt idx="1181">
                  <c:v>37.18</c:v>
                </c:pt>
                <c:pt idx="1182">
                  <c:v>37.338999999999999</c:v>
                </c:pt>
                <c:pt idx="1183">
                  <c:v>37.209000000000003</c:v>
                </c:pt>
                <c:pt idx="1184">
                  <c:v>37.149000000000001</c:v>
                </c:pt>
                <c:pt idx="1185">
                  <c:v>37.177</c:v>
                </c:pt>
                <c:pt idx="1186">
                  <c:v>38.262999999999998</c:v>
                </c:pt>
                <c:pt idx="1187">
                  <c:v>36.963999999999999</c:v>
                </c:pt>
                <c:pt idx="1188">
                  <c:v>36.052</c:v>
                </c:pt>
                <c:pt idx="1189">
                  <c:v>38.406999999999996</c:v>
                </c:pt>
                <c:pt idx="1190">
                  <c:v>38.941000000000003</c:v>
                </c:pt>
                <c:pt idx="1191">
                  <c:v>38.109000000000002</c:v>
                </c:pt>
                <c:pt idx="1192">
                  <c:v>38.853000000000002</c:v>
                </c:pt>
                <c:pt idx="1193">
                  <c:v>39.893999999999998</c:v>
                </c:pt>
                <c:pt idx="1194">
                  <c:v>35.968000000000004</c:v>
                </c:pt>
                <c:pt idx="1195">
                  <c:v>35.670999999999999</c:v>
                </c:pt>
                <c:pt idx="1196">
                  <c:v>36.829000000000001</c:v>
                </c:pt>
                <c:pt idx="1197">
                  <c:v>35.520000000000003</c:v>
                </c:pt>
                <c:pt idx="1198">
                  <c:v>36.854999999999997</c:v>
                </c:pt>
                <c:pt idx="1199">
                  <c:v>35.725999999999999</c:v>
                </c:pt>
              </c:numCache>
            </c:numRef>
          </c:yVal>
        </c:ser>
        <c:ser>
          <c:idx val="3"/>
          <c:order val="3"/>
          <c:tx>
            <c:strRef>
              <c:f>Sheet1!$Y$1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Sheet1!$V$2:$V$1201</c:f>
              <c:numCache>
                <c:formatCode>General</c:formatCode>
                <c:ptCount val="1200"/>
              </c:numCache>
            </c:numRef>
          </c:xVal>
          <c:yVal>
            <c:numRef>
              <c:f>Sheet1!$Y$2:$Y$1201</c:f>
              <c:numCache>
                <c:formatCode>General</c:formatCode>
                <c:ptCount val="1200"/>
              </c:numCache>
            </c:numRef>
          </c:yVal>
        </c:ser>
        <c:axId val="123848960"/>
        <c:axId val="123883520"/>
      </c:scatterChart>
      <c:valAx>
        <c:axId val="123848960"/>
        <c:scaling>
          <c:orientation val="minMax"/>
        </c:scaling>
        <c:axPos val="b"/>
        <c:numFmt formatCode="General" sourceLinked="1"/>
        <c:tickLblPos val="nextTo"/>
        <c:crossAx val="123883520"/>
        <c:crosses val="autoZero"/>
        <c:crossBetween val="midCat"/>
      </c:valAx>
      <c:valAx>
        <c:axId val="123883520"/>
        <c:scaling>
          <c:orientation val="minMax"/>
        </c:scaling>
        <c:axPos val="l"/>
        <c:majorGridlines/>
        <c:numFmt formatCode="General" sourceLinked="1"/>
        <c:tickLblPos val="nextTo"/>
        <c:crossAx val="1238489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Sheet1!$H$1</c:f>
              <c:strCache>
                <c:ptCount val="1"/>
                <c:pt idx="0">
                  <c:v>mut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Sheet1!$D$2:$D$1201</c:f>
              <c:numCache>
                <c:formatCode>General</c:formatCode>
                <c:ptCount val="1200"/>
                <c:pt idx="600">
                  <c:v>31.552</c:v>
                </c:pt>
                <c:pt idx="601">
                  <c:v>30.809000000000001</c:v>
                </c:pt>
                <c:pt idx="602">
                  <c:v>31.84</c:v>
                </c:pt>
                <c:pt idx="603">
                  <c:v>30.236999999999998</c:v>
                </c:pt>
                <c:pt idx="604">
                  <c:v>30.327999999999999</c:v>
                </c:pt>
                <c:pt idx="605">
                  <c:v>29.97</c:v>
                </c:pt>
                <c:pt idx="606">
                  <c:v>31.777999999999999</c:v>
                </c:pt>
                <c:pt idx="607">
                  <c:v>30.709</c:v>
                </c:pt>
                <c:pt idx="608">
                  <c:v>30.59</c:v>
                </c:pt>
                <c:pt idx="609">
                  <c:v>31.044</c:v>
                </c:pt>
                <c:pt idx="610">
                  <c:v>31.824000000000002</c:v>
                </c:pt>
                <c:pt idx="611">
                  <c:v>31.247</c:v>
                </c:pt>
                <c:pt idx="612">
                  <c:v>32.154000000000003</c:v>
                </c:pt>
                <c:pt idx="613">
                  <c:v>30.715</c:v>
                </c:pt>
                <c:pt idx="614">
                  <c:v>31.039000000000001</c:v>
                </c:pt>
                <c:pt idx="615">
                  <c:v>31.561</c:v>
                </c:pt>
                <c:pt idx="616">
                  <c:v>32.871000000000002</c:v>
                </c:pt>
                <c:pt idx="617">
                  <c:v>33.787999999999997</c:v>
                </c:pt>
                <c:pt idx="618">
                  <c:v>32.53</c:v>
                </c:pt>
                <c:pt idx="619">
                  <c:v>32.618000000000002</c:v>
                </c:pt>
                <c:pt idx="620">
                  <c:v>30.835999999999999</c:v>
                </c:pt>
                <c:pt idx="621">
                  <c:v>31.129000000000001</c:v>
                </c:pt>
                <c:pt idx="622">
                  <c:v>30.704999999999998</c:v>
                </c:pt>
                <c:pt idx="623">
                  <c:v>31.213000000000001</c:v>
                </c:pt>
                <c:pt idx="624">
                  <c:v>29.189</c:v>
                </c:pt>
                <c:pt idx="625">
                  <c:v>29.152000000000001</c:v>
                </c:pt>
                <c:pt idx="626">
                  <c:v>29.707000000000001</c:v>
                </c:pt>
                <c:pt idx="627">
                  <c:v>30.495999999999999</c:v>
                </c:pt>
                <c:pt idx="628">
                  <c:v>30.164000000000001</c:v>
                </c:pt>
                <c:pt idx="629">
                  <c:v>30.562999999999999</c:v>
                </c:pt>
                <c:pt idx="630">
                  <c:v>30.186</c:v>
                </c:pt>
                <c:pt idx="631">
                  <c:v>32.311999999999998</c:v>
                </c:pt>
                <c:pt idx="632">
                  <c:v>31.343</c:v>
                </c:pt>
                <c:pt idx="633">
                  <c:v>33.145000000000003</c:v>
                </c:pt>
                <c:pt idx="634">
                  <c:v>32.720999999999997</c:v>
                </c:pt>
                <c:pt idx="635">
                  <c:v>32.954999999999998</c:v>
                </c:pt>
                <c:pt idx="636">
                  <c:v>31.084</c:v>
                </c:pt>
                <c:pt idx="637">
                  <c:v>30.32</c:v>
                </c:pt>
                <c:pt idx="638">
                  <c:v>32.317</c:v>
                </c:pt>
                <c:pt idx="639">
                  <c:v>32.125</c:v>
                </c:pt>
                <c:pt idx="640">
                  <c:v>32.125</c:v>
                </c:pt>
                <c:pt idx="641">
                  <c:v>31.76</c:v>
                </c:pt>
                <c:pt idx="642">
                  <c:v>32.396000000000001</c:v>
                </c:pt>
                <c:pt idx="643">
                  <c:v>32.921999999999997</c:v>
                </c:pt>
                <c:pt idx="644">
                  <c:v>33.369999999999997</c:v>
                </c:pt>
                <c:pt idx="645">
                  <c:v>32.191000000000003</c:v>
                </c:pt>
                <c:pt idx="646">
                  <c:v>32.134999999999998</c:v>
                </c:pt>
                <c:pt idx="647">
                  <c:v>31.460999999999999</c:v>
                </c:pt>
                <c:pt idx="648">
                  <c:v>34.445999999999998</c:v>
                </c:pt>
                <c:pt idx="649">
                  <c:v>35.256999999999998</c:v>
                </c:pt>
                <c:pt idx="650">
                  <c:v>34.610999999999997</c:v>
                </c:pt>
                <c:pt idx="651">
                  <c:v>33.148000000000003</c:v>
                </c:pt>
                <c:pt idx="652">
                  <c:v>32.244</c:v>
                </c:pt>
                <c:pt idx="653">
                  <c:v>31.873000000000001</c:v>
                </c:pt>
                <c:pt idx="654">
                  <c:v>31.012</c:v>
                </c:pt>
                <c:pt idx="655">
                  <c:v>29.808</c:v>
                </c:pt>
                <c:pt idx="656">
                  <c:v>31.753</c:v>
                </c:pt>
                <c:pt idx="657">
                  <c:v>31.582000000000001</c:v>
                </c:pt>
                <c:pt idx="658">
                  <c:v>31.021999999999998</c:v>
                </c:pt>
                <c:pt idx="659">
                  <c:v>31.183</c:v>
                </c:pt>
                <c:pt idx="660">
                  <c:v>29.693000000000001</c:v>
                </c:pt>
                <c:pt idx="661">
                  <c:v>31.523</c:v>
                </c:pt>
                <c:pt idx="662">
                  <c:v>32.01</c:v>
                </c:pt>
                <c:pt idx="663">
                  <c:v>31.738</c:v>
                </c:pt>
                <c:pt idx="664">
                  <c:v>31.469000000000001</c:v>
                </c:pt>
                <c:pt idx="665">
                  <c:v>31.228999999999999</c:v>
                </c:pt>
                <c:pt idx="666">
                  <c:v>31.126999999999999</c:v>
                </c:pt>
                <c:pt idx="667">
                  <c:v>31.704000000000001</c:v>
                </c:pt>
                <c:pt idx="668">
                  <c:v>31.117000000000001</c:v>
                </c:pt>
                <c:pt idx="669">
                  <c:v>31.195</c:v>
                </c:pt>
                <c:pt idx="670">
                  <c:v>30.515999999999998</c:v>
                </c:pt>
                <c:pt idx="671">
                  <c:v>30.678000000000001</c:v>
                </c:pt>
                <c:pt idx="672">
                  <c:v>30.802</c:v>
                </c:pt>
                <c:pt idx="673">
                  <c:v>30.911000000000001</c:v>
                </c:pt>
                <c:pt idx="674">
                  <c:v>30.294</c:v>
                </c:pt>
                <c:pt idx="675">
                  <c:v>31.117999999999999</c:v>
                </c:pt>
                <c:pt idx="676">
                  <c:v>30.622</c:v>
                </c:pt>
                <c:pt idx="677">
                  <c:v>29.957999999999998</c:v>
                </c:pt>
                <c:pt idx="678">
                  <c:v>30.552</c:v>
                </c:pt>
                <c:pt idx="679">
                  <c:v>29.564</c:v>
                </c:pt>
                <c:pt idx="680">
                  <c:v>29.67</c:v>
                </c:pt>
                <c:pt idx="681">
                  <c:v>29.821000000000002</c:v>
                </c:pt>
                <c:pt idx="682">
                  <c:v>31.291</c:v>
                </c:pt>
                <c:pt idx="683">
                  <c:v>31.178999999999998</c:v>
                </c:pt>
                <c:pt idx="684">
                  <c:v>30.762</c:v>
                </c:pt>
                <c:pt idx="685">
                  <c:v>30.256</c:v>
                </c:pt>
                <c:pt idx="686">
                  <c:v>31.233000000000001</c:v>
                </c:pt>
                <c:pt idx="687">
                  <c:v>29.824999999999999</c:v>
                </c:pt>
                <c:pt idx="688">
                  <c:v>30.661999999999999</c:v>
                </c:pt>
                <c:pt idx="689">
                  <c:v>29.759</c:v>
                </c:pt>
                <c:pt idx="690">
                  <c:v>30.832999999999998</c:v>
                </c:pt>
                <c:pt idx="691">
                  <c:v>30.268999999999998</c:v>
                </c:pt>
                <c:pt idx="692">
                  <c:v>30.28</c:v>
                </c:pt>
                <c:pt idx="693">
                  <c:v>31.411999999999999</c:v>
                </c:pt>
                <c:pt idx="694">
                  <c:v>31.966999999999999</c:v>
                </c:pt>
                <c:pt idx="695">
                  <c:v>29.875</c:v>
                </c:pt>
                <c:pt idx="696">
                  <c:v>30.832000000000001</c:v>
                </c:pt>
                <c:pt idx="697">
                  <c:v>30.821000000000002</c:v>
                </c:pt>
                <c:pt idx="698">
                  <c:v>30.492000000000001</c:v>
                </c:pt>
                <c:pt idx="699">
                  <c:v>30.568000000000001</c:v>
                </c:pt>
                <c:pt idx="700">
                  <c:v>32.610999999999997</c:v>
                </c:pt>
                <c:pt idx="701">
                  <c:v>31.800999999999998</c:v>
                </c:pt>
                <c:pt idx="702">
                  <c:v>31.445</c:v>
                </c:pt>
                <c:pt idx="703">
                  <c:v>31.643999999999998</c:v>
                </c:pt>
                <c:pt idx="704">
                  <c:v>32.112000000000002</c:v>
                </c:pt>
                <c:pt idx="705">
                  <c:v>33.093000000000004</c:v>
                </c:pt>
                <c:pt idx="706">
                  <c:v>32.249000000000002</c:v>
                </c:pt>
                <c:pt idx="707">
                  <c:v>31.475999999999999</c:v>
                </c:pt>
                <c:pt idx="708">
                  <c:v>31.829000000000001</c:v>
                </c:pt>
                <c:pt idx="709">
                  <c:v>32.289000000000001</c:v>
                </c:pt>
                <c:pt idx="710">
                  <c:v>31.972000000000001</c:v>
                </c:pt>
                <c:pt idx="711">
                  <c:v>31.756</c:v>
                </c:pt>
                <c:pt idx="712">
                  <c:v>31.594999999999999</c:v>
                </c:pt>
                <c:pt idx="713">
                  <c:v>31.867999999999999</c:v>
                </c:pt>
                <c:pt idx="714">
                  <c:v>31.484999999999999</c:v>
                </c:pt>
                <c:pt idx="715">
                  <c:v>31.184999999999999</c:v>
                </c:pt>
                <c:pt idx="716">
                  <c:v>29.922999999999998</c:v>
                </c:pt>
                <c:pt idx="717">
                  <c:v>30.658000000000001</c:v>
                </c:pt>
                <c:pt idx="718">
                  <c:v>30.283999999999999</c:v>
                </c:pt>
                <c:pt idx="719">
                  <c:v>30.13</c:v>
                </c:pt>
                <c:pt idx="720">
                  <c:v>31.202000000000002</c:v>
                </c:pt>
                <c:pt idx="721">
                  <c:v>31.381</c:v>
                </c:pt>
                <c:pt idx="722">
                  <c:v>30.96</c:v>
                </c:pt>
                <c:pt idx="723">
                  <c:v>30.138999999999999</c:v>
                </c:pt>
                <c:pt idx="724">
                  <c:v>30.731999999999999</c:v>
                </c:pt>
                <c:pt idx="725">
                  <c:v>32.005000000000003</c:v>
                </c:pt>
                <c:pt idx="726">
                  <c:v>31.690999999999999</c:v>
                </c:pt>
                <c:pt idx="727">
                  <c:v>30.295999999999999</c:v>
                </c:pt>
                <c:pt idx="728">
                  <c:v>30.449000000000002</c:v>
                </c:pt>
                <c:pt idx="729">
                  <c:v>30.074999999999999</c:v>
                </c:pt>
                <c:pt idx="730">
                  <c:v>30.771999999999998</c:v>
                </c:pt>
                <c:pt idx="731">
                  <c:v>30.626000000000001</c:v>
                </c:pt>
                <c:pt idx="732">
                  <c:v>31.053000000000001</c:v>
                </c:pt>
                <c:pt idx="733">
                  <c:v>31.032</c:v>
                </c:pt>
                <c:pt idx="734">
                  <c:v>29.759</c:v>
                </c:pt>
                <c:pt idx="735">
                  <c:v>30.062999999999999</c:v>
                </c:pt>
                <c:pt idx="736">
                  <c:v>29.460999999999999</c:v>
                </c:pt>
                <c:pt idx="737">
                  <c:v>30.690999999999999</c:v>
                </c:pt>
                <c:pt idx="738">
                  <c:v>30.728000000000002</c:v>
                </c:pt>
                <c:pt idx="739">
                  <c:v>30.974</c:v>
                </c:pt>
                <c:pt idx="740">
                  <c:v>30.407</c:v>
                </c:pt>
                <c:pt idx="741">
                  <c:v>31.266999999999999</c:v>
                </c:pt>
                <c:pt idx="742">
                  <c:v>30.683</c:v>
                </c:pt>
                <c:pt idx="743">
                  <c:v>31.321000000000002</c:v>
                </c:pt>
                <c:pt idx="744">
                  <c:v>30.553999999999998</c:v>
                </c:pt>
                <c:pt idx="745">
                  <c:v>31.059000000000001</c:v>
                </c:pt>
                <c:pt idx="746">
                  <c:v>30.271000000000001</c:v>
                </c:pt>
                <c:pt idx="747">
                  <c:v>31.062000000000001</c:v>
                </c:pt>
                <c:pt idx="748">
                  <c:v>31.437000000000001</c:v>
                </c:pt>
                <c:pt idx="749">
                  <c:v>31.489000000000001</c:v>
                </c:pt>
                <c:pt idx="750">
                  <c:v>31.731999999999999</c:v>
                </c:pt>
                <c:pt idx="751">
                  <c:v>30.372</c:v>
                </c:pt>
                <c:pt idx="752">
                  <c:v>30.545999999999999</c:v>
                </c:pt>
                <c:pt idx="753">
                  <c:v>31.178999999999998</c:v>
                </c:pt>
                <c:pt idx="754">
                  <c:v>30.306999999999999</c:v>
                </c:pt>
                <c:pt idx="755">
                  <c:v>31.573</c:v>
                </c:pt>
                <c:pt idx="756">
                  <c:v>32.191000000000003</c:v>
                </c:pt>
                <c:pt idx="757">
                  <c:v>33.735999999999997</c:v>
                </c:pt>
                <c:pt idx="758">
                  <c:v>31.184000000000001</c:v>
                </c:pt>
                <c:pt idx="759">
                  <c:v>31.378</c:v>
                </c:pt>
                <c:pt idx="760">
                  <c:v>30.989000000000001</c:v>
                </c:pt>
                <c:pt idx="761">
                  <c:v>31.257000000000001</c:v>
                </c:pt>
                <c:pt idx="762">
                  <c:v>30.015000000000001</c:v>
                </c:pt>
                <c:pt idx="763">
                  <c:v>31.512</c:v>
                </c:pt>
                <c:pt idx="764">
                  <c:v>29.777000000000001</c:v>
                </c:pt>
                <c:pt idx="765">
                  <c:v>31.158000000000001</c:v>
                </c:pt>
                <c:pt idx="766">
                  <c:v>29.823</c:v>
                </c:pt>
                <c:pt idx="767">
                  <c:v>30.683</c:v>
                </c:pt>
                <c:pt idx="768">
                  <c:v>30.206</c:v>
                </c:pt>
                <c:pt idx="769">
                  <c:v>30.241</c:v>
                </c:pt>
                <c:pt idx="770">
                  <c:v>31.847999999999999</c:v>
                </c:pt>
                <c:pt idx="771">
                  <c:v>31.614000000000001</c:v>
                </c:pt>
                <c:pt idx="772">
                  <c:v>31.213999999999999</c:v>
                </c:pt>
                <c:pt idx="773">
                  <c:v>29.495000000000001</c:v>
                </c:pt>
                <c:pt idx="774">
                  <c:v>30.556000000000001</c:v>
                </c:pt>
                <c:pt idx="775">
                  <c:v>29.088000000000001</c:v>
                </c:pt>
                <c:pt idx="776">
                  <c:v>29.521999999999998</c:v>
                </c:pt>
                <c:pt idx="777">
                  <c:v>30.826000000000001</c:v>
                </c:pt>
                <c:pt idx="778">
                  <c:v>30.753</c:v>
                </c:pt>
                <c:pt idx="779">
                  <c:v>29.524000000000001</c:v>
                </c:pt>
                <c:pt idx="780">
                  <c:v>29.594999999999999</c:v>
                </c:pt>
                <c:pt idx="781">
                  <c:v>30.774000000000001</c:v>
                </c:pt>
                <c:pt idx="782">
                  <c:v>29.477</c:v>
                </c:pt>
                <c:pt idx="783">
                  <c:v>30.015999999999998</c:v>
                </c:pt>
                <c:pt idx="784">
                  <c:v>30.763999999999999</c:v>
                </c:pt>
                <c:pt idx="785">
                  <c:v>31.361999999999998</c:v>
                </c:pt>
                <c:pt idx="786">
                  <c:v>30.962</c:v>
                </c:pt>
                <c:pt idx="787">
                  <c:v>29.562999999999999</c:v>
                </c:pt>
                <c:pt idx="788">
                  <c:v>31.026</c:v>
                </c:pt>
                <c:pt idx="789">
                  <c:v>30.018000000000001</c:v>
                </c:pt>
                <c:pt idx="790">
                  <c:v>29.904</c:v>
                </c:pt>
                <c:pt idx="791">
                  <c:v>30.166</c:v>
                </c:pt>
                <c:pt idx="792">
                  <c:v>30.436</c:v>
                </c:pt>
                <c:pt idx="793">
                  <c:v>30.556000000000001</c:v>
                </c:pt>
                <c:pt idx="794">
                  <c:v>30.087</c:v>
                </c:pt>
                <c:pt idx="795">
                  <c:v>31.302</c:v>
                </c:pt>
                <c:pt idx="796">
                  <c:v>30.622</c:v>
                </c:pt>
                <c:pt idx="797">
                  <c:v>31.713000000000001</c:v>
                </c:pt>
                <c:pt idx="798">
                  <c:v>29.867000000000001</c:v>
                </c:pt>
                <c:pt idx="799">
                  <c:v>30.777000000000001</c:v>
                </c:pt>
                <c:pt idx="800">
                  <c:v>30.792000000000002</c:v>
                </c:pt>
                <c:pt idx="801">
                  <c:v>30.920999999999999</c:v>
                </c:pt>
                <c:pt idx="802">
                  <c:v>31.233000000000001</c:v>
                </c:pt>
                <c:pt idx="803">
                  <c:v>31.45</c:v>
                </c:pt>
                <c:pt idx="804">
                  <c:v>30.936</c:v>
                </c:pt>
                <c:pt idx="805">
                  <c:v>33.276000000000003</c:v>
                </c:pt>
                <c:pt idx="806">
                  <c:v>31.852</c:v>
                </c:pt>
                <c:pt idx="807">
                  <c:v>32.027999999999999</c:v>
                </c:pt>
                <c:pt idx="808">
                  <c:v>31.356999999999999</c:v>
                </c:pt>
                <c:pt idx="809">
                  <c:v>30.978999999999999</c:v>
                </c:pt>
                <c:pt idx="810">
                  <c:v>31.646000000000001</c:v>
                </c:pt>
                <c:pt idx="811">
                  <c:v>30.771999999999998</c:v>
                </c:pt>
                <c:pt idx="812">
                  <c:v>31.116</c:v>
                </c:pt>
                <c:pt idx="813">
                  <c:v>31.027000000000001</c:v>
                </c:pt>
                <c:pt idx="814">
                  <c:v>31.135999999999999</c:v>
                </c:pt>
                <c:pt idx="815">
                  <c:v>31.155999999999999</c:v>
                </c:pt>
                <c:pt idx="816">
                  <c:v>30.893999999999998</c:v>
                </c:pt>
                <c:pt idx="817">
                  <c:v>30.821000000000002</c:v>
                </c:pt>
                <c:pt idx="818">
                  <c:v>30.481999999999999</c:v>
                </c:pt>
                <c:pt idx="819">
                  <c:v>29.853999999999999</c:v>
                </c:pt>
                <c:pt idx="820">
                  <c:v>31.56</c:v>
                </c:pt>
                <c:pt idx="821">
                  <c:v>32.787999999999997</c:v>
                </c:pt>
                <c:pt idx="822">
                  <c:v>32.738</c:v>
                </c:pt>
                <c:pt idx="823">
                  <c:v>30.585999999999999</c:v>
                </c:pt>
                <c:pt idx="824">
                  <c:v>30.867999999999999</c:v>
                </c:pt>
                <c:pt idx="825">
                  <c:v>30.364999999999998</c:v>
                </c:pt>
                <c:pt idx="826">
                  <c:v>31.33</c:v>
                </c:pt>
                <c:pt idx="827">
                  <c:v>30.821000000000002</c:v>
                </c:pt>
                <c:pt idx="828">
                  <c:v>30.754000000000001</c:v>
                </c:pt>
                <c:pt idx="829">
                  <c:v>29.832999999999998</c:v>
                </c:pt>
                <c:pt idx="830">
                  <c:v>29.74</c:v>
                </c:pt>
                <c:pt idx="831">
                  <c:v>30.91</c:v>
                </c:pt>
                <c:pt idx="832">
                  <c:v>31.78</c:v>
                </c:pt>
                <c:pt idx="833">
                  <c:v>32.009</c:v>
                </c:pt>
                <c:pt idx="834">
                  <c:v>30.74</c:v>
                </c:pt>
                <c:pt idx="835">
                  <c:v>31.692</c:v>
                </c:pt>
                <c:pt idx="836">
                  <c:v>32.140999999999998</c:v>
                </c:pt>
                <c:pt idx="837">
                  <c:v>31.298999999999999</c:v>
                </c:pt>
                <c:pt idx="838">
                  <c:v>31.312999999999999</c:v>
                </c:pt>
                <c:pt idx="839">
                  <c:v>32.311</c:v>
                </c:pt>
                <c:pt idx="840">
                  <c:v>30.873000000000001</c:v>
                </c:pt>
                <c:pt idx="841">
                  <c:v>31.710999999999999</c:v>
                </c:pt>
                <c:pt idx="842">
                  <c:v>31.847999999999999</c:v>
                </c:pt>
                <c:pt idx="843">
                  <c:v>30.567</c:v>
                </c:pt>
                <c:pt idx="844">
                  <c:v>30.853000000000002</c:v>
                </c:pt>
                <c:pt idx="845">
                  <c:v>30.869</c:v>
                </c:pt>
                <c:pt idx="846">
                  <c:v>31.637</c:v>
                </c:pt>
                <c:pt idx="847">
                  <c:v>31.718</c:v>
                </c:pt>
                <c:pt idx="848">
                  <c:v>30.936</c:v>
                </c:pt>
                <c:pt idx="849">
                  <c:v>31.501999999999999</c:v>
                </c:pt>
                <c:pt idx="850">
                  <c:v>32.853000000000002</c:v>
                </c:pt>
                <c:pt idx="851">
                  <c:v>31.143999999999998</c:v>
                </c:pt>
                <c:pt idx="852">
                  <c:v>31.66</c:v>
                </c:pt>
                <c:pt idx="853">
                  <c:v>31.78</c:v>
                </c:pt>
                <c:pt idx="854">
                  <c:v>32.222999999999999</c:v>
                </c:pt>
                <c:pt idx="855">
                  <c:v>31.515999999999998</c:v>
                </c:pt>
                <c:pt idx="856">
                  <c:v>31.553999999999998</c:v>
                </c:pt>
                <c:pt idx="857">
                  <c:v>30.646000000000001</c:v>
                </c:pt>
                <c:pt idx="858">
                  <c:v>30.948</c:v>
                </c:pt>
                <c:pt idx="859">
                  <c:v>30.838999999999999</c:v>
                </c:pt>
                <c:pt idx="860">
                  <c:v>31.646000000000001</c:v>
                </c:pt>
                <c:pt idx="861">
                  <c:v>32.459000000000003</c:v>
                </c:pt>
                <c:pt idx="862">
                  <c:v>30.774999999999999</c:v>
                </c:pt>
                <c:pt idx="863">
                  <c:v>31.902000000000001</c:v>
                </c:pt>
                <c:pt idx="864">
                  <c:v>31.42</c:v>
                </c:pt>
                <c:pt idx="865">
                  <c:v>30.302</c:v>
                </c:pt>
                <c:pt idx="866">
                  <c:v>30.85</c:v>
                </c:pt>
                <c:pt idx="867">
                  <c:v>31.555</c:v>
                </c:pt>
                <c:pt idx="868">
                  <c:v>30.942</c:v>
                </c:pt>
                <c:pt idx="869">
                  <c:v>30.765000000000001</c:v>
                </c:pt>
                <c:pt idx="870">
                  <c:v>31.567</c:v>
                </c:pt>
                <c:pt idx="871">
                  <c:v>30.486999999999998</c:v>
                </c:pt>
                <c:pt idx="872">
                  <c:v>30.356999999999999</c:v>
                </c:pt>
                <c:pt idx="873">
                  <c:v>29.675000000000001</c:v>
                </c:pt>
                <c:pt idx="874">
                  <c:v>30.622</c:v>
                </c:pt>
                <c:pt idx="875">
                  <c:v>30.132000000000001</c:v>
                </c:pt>
                <c:pt idx="876">
                  <c:v>30.401</c:v>
                </c:pt>
                <c:pt idx="877">
                  <c:v>30.785</c:v>
                </c:pt>
                <c:pt idx="878">
                  <c:v>29.835000000000001</c:v>
                </c:pt>
                <c:pt idx="879">
                  <c:v>30.292999999999999</c:v>
                </c:pt>
                <c:pt idx="880">
                  <c:v>31.623000000000001</c:v>
                </c:pt>
                <c:pt idx="881">
                  <c:v>30.018000000000001</c:v>
                </c:pt>
                <c:pt idx="882">
                  <c:v>30.14</c:v>
                </c:pt>
                <c:pt idx="883">
                  <c:v>30.475000000000001</c:v>
                </c:pt>
                <c:pt idx="884">
                  <c:v>31.373000000000001</c:v>
                </c:pt>
                <c:pt idx="885">
                  <c:v>32.381999999999998</c:v>
                </c:pt>
                <c:pt idx="886">
                  <c:v>30.32</c:v>
                </c:pt>
                <c:pt idx="887">
                  <c:v>30.701000000000001</c:v>
                </c:pt>
                <c:pt idx="888">
                  <c:v>32.536000000000001</c:v>
                </c:pt>
                <c:pt idx="889">
                  <c:v>30.686</c:v>
                </c:pt>
                <c:pt idx="890">
                  <c:v>30.469000000000001</c:v>
                </c:pt>
                <c:pt idx="891">
                  <c:v>31.466000000000001</c:v>
                </c:pt>
                <c:pt idx="892">
                  <c:v>30.081</c:v>
                </c:pt>
                <c:pt idx="893">
                  <c:v>30.564</c:v>
                </c:pt>
                <c:pt idx="894">
                  <c:v>31.350999999999999</c:v>
                </c:pt>
                <c:pt idx="895">
                  <c:v>30.934999999999999</c:v>
                </c:pt>
                <c:pt idx="896">
                  <c:v>31.611000000000001</c:v>
                </c:pt>
                <c:pt idx="897">
                  <c:v>31.998999999999999</c:v>
                </c:pt>
                <c:pt idx="898">
                  <c:v>31.280999999999999</c:v>
                </c:pt>
                <c:pt idx="899">
                  <c:v>31.831</c:v>
                </c:pt>
                <c:pt idx="900">
                  <c:v>31.59</c:v>
                </c:pt>
                <c:pt idx="901">
                  <c:v>31.024999999999999</c:v>
                </c:pt>
                <c:pt idx="902">
                  <c:v>30.312999999999999</c:v>
                </c:pt>
                <c:pt idx="903">
                  <c:v>30.780999999999999</c:v>
                </c:pt>
                <c:pt idx="904">
                  <c:v>31.585000000000001</c:v>
                </c:pt>
                <c:pt idx="905">
                  <c:v>31.140999999999998</c:v>
                </c:pt>
                <c:pt idx="906">
                  <c:v>31.111000000000001</c:v>
                </c:pt>
                <c:pt idx="907">
                  <c:v>31.43</c:v>
                </c:pt>
                <c:pt idx="908">
                  <c:v>31.527000000000001</c:v>
                </c:pt>
                <c:pt idx="909">
                  <c:v>31.184999999999999</c:v>
                </c:pt>
                <c:pt idx="910">
                  <c:v>30.757000000000001</c:v>
                </c:pt>
                <c:pt idx="911">
                  <c:v>31.748000000000001</c:v>
                </c:pt>
                <c:pt idx="912">
                  <c:v>31.759</c:v>
                </c:pt>
                <c:pt idx="913">
                  <c:v>30.606000000000002</c:v>
                </c:pt>
                <c:pt idx="914">
                  <c:v>30.538</c:v>
                </c:pt>
                <c:pt idx="915">
                  <c:v>31.599</c:v>
                </c:pt>
                <c:pt idx="916">
                  <c:v>28.573</c:v>
                </c:pt>
                <c:pt idx="917">
                  <c:v>30.898</c:v>
                </c:pt>
                <c:pt idx="918">
                  <c:v>29.988</c:v>
                </c:pt>
                <c:pt idx="919">
                  <c:v>30.628</c:v>
                </c:pt>
                <c:pt idx="920">
                  <c:v>31.763999999999999</c:v>
                </c:pt>
                <c:pt idx="921">
                  <c:v>30.998999999999999</c:v>
                </c:pt>
                <c:pt idx="922">
                  <c:v>31.616</c:v>
                </c:pt>
                <c:pt idx="923">
                  <c:v>31.015999999999998</c:v>
                </c:pt>
                <c:pt idx="924">
                  <c:v>30.463999999999999</c:v>
                </c:pt>
                <c:pt idx="925">
                  <c:v>31.498999999999999</c:v>
                </c:pt>
                <c:pt idx="926">
                  <c:v>30.696999999999999</c:v>
                </c:pt>
                <c:pt idx="927">
                  <c:v>29.806000000000001</c:v>
                </c:pt>
                <c:pt idx="928">
                  <c:v>29.414000000000001</c:v>
                </c:pt>
                <c:pt idx="929">
                  <c:v>29.082999999999998</c:v>
                </c:pt>
                <c:pt idx="930">
                  <c:v>29.015999999999998</c:v>
                </c:pt>
                <c:pt idx="931">
                  <c:v>29.37</c:v>
                </c:pt>
                <c:pt idx="932">
                  <c:v>29.962</c:v>
                </c:pt>
                <c:pt idx="933">
                  <c:v>30.071999999999999</c:v>
                </c:pt>
                <c:pt idx="934">
                  <c:v>30.227</c:v>
                </c:pt>
                <c:pt idx="935">
                  <c:v>29.673999999999999</c:v>
                </c:pt>
                <c:pt idx="936">
                  <c:v>28.95</c:v>
                </c:pt>
                <c:pt idx="937">
                  <c:v>29.481000000000002</c:v>
                </c:pt>
                <c:pt idx="938">
                  <c:v>30.058</c:v>
                </c:pt>
                <c:pt idx="939">
                  <c:v>29.349</c:v>
                </c:pt>
                <c:pt idx="940">
                  <c:v>29.808</c:v>
                </c:pt>
                <c:pt idx="941">
                  <c:v>31.308</c:v>
                </c:pt>
                <c:pt idx="942">
                  <c:v>31.524000000000001</c:v>
                </c:pt>
                <c:pt idx="943">
                  <c:v>30.936</c:v>
                </c:pt>
                <c:pt idx="944">
                  <c:v>30.591000000000001</c:v>
                </c:pt>
                <c:pt idx="945">
                  <c:v>31.581</c:v>
                </c:pt>
                <c:pt idx="946">
                  <c:v>30.780999999999999</c:v>
                </c:pt>
                <c:pt idx="947">
                  <c:v>29.893999999999998</c:v>
                </c:pt>
                <c:pt idx="948">
                  <c:v>30.247</c:v>
                </c:pt>
                <c:pt idx="949">
                  <c:v>30.672000000000001</c:v>
                </c:pt>
                <c:pt idx="950">
                  <c:v>30.507000000000001</c:v>
                </c:pt>
                <c:pt idx="951">
                  <c:v>29.439</c:v>
                </c:pt>
                <c:pt idx="952">
                  <c:v>30.251000000000001</c:v>
                </c:pt>
                <c:pt idx="953">
                  <c:v>29.863</c:v>
                </c:pt>
                <c:pt idx="954">
                  <c:v>30.486999999999998</c:v>
                </c:pt>
                <c:pt idx="955">
                  <c:v>30.391999999999999</c:v>
                </c:pt>
                <c:pt idx="956">
                  <c:v>30.545000000000002</c:v>
                </c:pt>
                <c:pt idx="957">
                  <c:v>29.747</c:v>
                </c:pt>
                <c:pt idx="958">
                  <c:v>30.914999999999999</c:v>
                </c:pt>
                <c:pt idx="959">
                  <c:v>30.969000000000001</c:v>
                </c:pt>
                <c:pt idx="960">
                  <c:v>29.611999999999998</c:v>
                </c:pt>
                <c:pt idx="961">
                  <c:v>29.643999999999998</c:v>
                </c:pt>
                <c:pt idx="962">
                  <c:v>30.254000000000001</c:v>
                </c:pt>
                <c:pt idx="963">
                  <c:v>31.594999999999999</c:v>
                </c:pt>
                <c:pt idx="964">
                  <c:v>31.5</c:v>
                </c:pt>
                <c:pt idx="965">
                  <c:v>31.37</c:v>
                </c:pt>
                <c:pt idx="966">
                  <c:v>31.951000000000001</c:v>
                </c:pt>
                <c:pt idx="967">
                  <c:v>30.710999999999999</c:v>
                </c:pt>
                <c:pt idx="968">
                  <c:v>31.119</c:v>
                </c:pt>
                <c:pt idx="969">
                  <c:v>31.018000000000001</c:v>
                </c:pt>
                <c:pt idx="970">
                  <c:v>30.207999999999998</c:v>
                </c:pt>
                <c:pt idx="971">
                  <c:v>28.213000000000001</c:v>
                </c:pt>
                <c:pt idx="972">
                  <c:v>30.195</c:v>
                </c:pt>
                <c:pt idx="973">
                  <c:v>30.981000000000002</c:v>
                </c:pt>
                <c:pt idx="974">
                  <c:v>30.866</c:v>
                </c:pt>
                <c:pt idx="975">
                  <c:v>30.315999999999999</c:v>
                </c:pt>
                <c:pt idx="976">
                  <c:v>30.173999999999999</c:v>
                </c:pt>
                <c:pt idx="977">
                  <c:v>31.091000000000001</c:v>
                </c:pt>
                <c:pt idx="978">
                  <c:v>31.085000000000001</c:v>
                </c:pt>
                <c:pt idx="979">
                  <c:v>30.548999999999999</c:v>
                </c:pt>
                <c:pt idx="980">
                  <c:v>31.576000000000001</c:v>
                </c:pt>
                <c:pt idx="981">
                  <c:v>31.178000000000001</c:v>
                </c:pt>
                <c:pt idx="982">
                  <c:v>30.074999999999999</c:v>
                </c:pt>
                <c:pt idx="983">
                  <c:v>31.033999999999999</c:v>
                </c:pt>
                <c:pt idx="984">
                  <c:v>31.920999999999999</c:v>
                </c:pt>
                <c:pt idx="985">
                  <c:v>30.806000000000001</c:v>
                </c:pt>
                <c:pt idx="986">
                  <c:v>31.42</c:v>
                </c:pt>
                <c:pt idx="987">
                  <c:v>30.981000000000002</c:v>
                </c:pt>
                <c:pt idx="988">
                  <c:v>31.798999999999999</c:v>
                </c:pt>
                <c:pt idx="989">
                  <c:v>31.001000000000001</c:v>
                </c:pt>
                <c:pt idx="990">
                  <c:v>31.308</c:v>
                </c:pt>
                <c:pt idx="991">
                  <c:v>30.224</c:v>
                </c:pt>
                <c:pt idx="992">
                  <c:v>31.247</c:v>
                </c:pt>
                <c:pt idx="993">
                  <c:v>32.131999999999998</c:v>
                </c:pt>
                <c:pt idx="994">
                  <c:v>31.11</c:v>
                </c:pt>
                <c:pt idx="995">
                  <c:v>31.818000000000001</c:v>
                </c:pt>
                <c:pt idx="996">
                  <c:v>32.628</c:v>
                </c:pt>
                <c:pt idx="997">
                  <c:v>33.222999999999999</c:v>
                </c:pt>
                <c:pt idx="998">
                  <c:v>31.940999999999999</c:v>
                </c:pt>
                <c:pt idx="999">
                  <c:v>32.802</c:v>
                </c:pt>
                <c:pt idx="1000">
                  <c:v>31.177</c:v>
                </c:pt>
                <c:pt idx="1001">
                  <c:v>30.93</c:v>
                </c:pt>
                <c:pt idx="1002">
                  <c:v>33.131</c:v>
                </c:pt>
                <c:pt idx="1003">
                  <c:v>32.130000000000003</c:v>
                </c:pt>
                <c:pt idx="1004">
                  <c:v>31.001000000000001</c:v>
                </c:pt>
                <c:pt idx="1005">
                  <c:v>31.678000000000001</c:v>
                </c:pt>
                <c:pt idx="1006">
                  <c:v>30.356000000000002</c:v>
                </c:pt>
                <c:pt idx="1007">
                  <c:v>30.779</c:v>
                </c:pt>
                <c:pt idx="1008">
                  <c:v>30.361000000000001</c:v>
                </c:pt>
                <c:pt idx="1009">
                  <c:v>31.413</c:v>
                </c:pt>
                <c:pt idx="1010">
                  <c:v>31.282</c:v>
                </c:pt>
                <c:pt idx="1011">
                  <c:v>31.989000000000001</c:v>
                </c:pt>
                <c:pt idx="1012">
                  <c:v>31.445</c:v>
                </c:pt>
                <c:pt idx="1013">
                  <c:v>30.231999999999999</c:v>
                </c:pt>
                <c:pt idx="1014">
                  <c:v>29.940999999999999</c:v>
                </c:pt>
                <c:pt idx="1015">
                  <c:v>30.186</c:v>
                </c:pt>
                <c:pt idx="1016">
                  <c:v>30.692</c:v>
                </c:pt>
                <c:pt idx="1017">
                  <c:v>30.567</c:v>
                </c:pt>
                <c:pt idx="1018">
                  <c:v>30.443999999999999</c:v>
                </c:pt>
                <c:pt idx="1019">
                  <c:v>30.289000000000001</c:v>
                </c:pt>
                <c:pt idx="1020">
                  <c:v>30.492999999999999</c:v>
                </c:pt>
                <c:pt idx="1021">
                  <c:v>30.302</c:v>
                </c:pt>
                <c:pt idx="1022">
                  <c:v>30.56</c:v>
                </c:pt>
                <c:pt idx="1023">
                  <c:v>30.602</c:v>
                </c:pt>
                <c:pt idx="1024">
                  <c:v>30.254999999999999</c:v>
                </c:pt>
                <c:pt idx="1025">
                  <c:v>30.422000000000001</c:v>
                </c:pt>
                <c:pt idx="1026">
                  <c:v>31.164999999999999</c:v>
                </c:pt>
                <c:pt idx="1027">
                  <c:v>30.6</c:v>
                </c:pt>
                <c:pt idx="1028">
                  <c:v>30.24</c:v>
                </c:pt>
                <c:pt idx="1029">
                  <c:v>30.113</c:v>
                </c:pt>
                <c:pt idx="1030">
                  <c:v>30.832000000000001</c:v>
                </c:pt>
                <c:pt idx="1031">
                  <c:v>31.294</c:v>
                </c:pt>
                <c:pt idx="1032">
                  <c:v>30.196999999999999</c:v>
                </c:pt>
                <c:pt idx="1033">
                  <c:v>30.661999999999999</c:v>
                </c:pt>
                <c:pt idx="1034">
                  <c:v>30.61</c:v>
                </c:pt>
                <c:pt idx="1035">
                  <c:v>30.417000000000002</c:v>
                </c:pt>
                <c:pt idx="1036">
                  <c:v>29.898</c:v>
                </c:pt>
                <c:pt idx="1037">
                  <c:v>30.637</c:v>
                </c:pt>
                <c:pt idx="1038">
                  <c:v>30.402999999999999</c:v>
                </c:pt>
                <c:pt idx="1039">
                  <c:v>31.247</c:v>
                </c:pt>
                <c:pt idx="1040">
                  <c:v>30.707000000000001</c:v>
                </c:pt>
                <c:pt idx="1041">
                  <c:v>29.861999999999998</c:v>
                </c:pt>
                <c:pt idx="1042">
                  <c:v>30.103999999999999</c:v>
                </c:pt>
                <c:pt idx="1043">
                  <c:v>31.161000000000001</c:v>
                </c:pt>
                <c:pt idx="1044">
                  <c:v>31.204000000000001</c:v>
                </c:pt>
                <c:pt idx="1045">
                  <c:v>30.323</c:v>
                </c:pt>
                <c:pt idx="1046">
                  <c:v>29.54</c:v>
                </c:pt>
                <c:pt idx="1047">
                  <c:v>30.471</c:v>
                </c:pt>
                <c:pt idx="1048">
                  <c:v>30.786999999999999</c:v>
                </c:pt>
                <c:pt idx="1049">
                  <c:v>31.864000000000001</c:v>
                </c:pt>
                <c:pt idx="1050">
                  <c:v>31.257999999999999</c:v>
                </c:pt>
                <c:pt idx="1051">
                  <c:v>31.355</c:v>
                </c:pt>
                <c:pt idx="1052">
                  <c:v>31.137</c:v>
                </c:pt>
                <c:pt idx="1053">
                  <c:v>30.404</c:v>
                </c:pt>
                <c:pt idx="1054">
                  <c:v>30.803000000000001</c:v>
                </c:pt>
                <c:pt idx="1055">
                  <c:v>31.436</c:v>
                </c:pt>
                <c:pt idx="1056">
                  <c:v>31.026</c:v>
                </c:pt>
                <c:pt idx="1057">
                  <c:v>30.198</c:v>
                </c:pt>
                <c:pt idx="1058">
                  <c:v>30.245999999999999</c:v>
                </c:pt>
                <c:pt idx="1059">
                  <c:v>30.904</c:v>
                </c:pt>
                <c:pt idx="1060">
                  <c:v>31.305</c:v>
                </c:pt>
                <c:pt idx="1061">
                  <c:v>31.523</c:v>
                </c:pt>
                <c:pt idx="1062">
                  <c:v>31.35</c:v>
                </c:pt>
                <c:pt idx="1063">
                  <c:v>30.891999999999999</c:v>
                </c:pt>
                <c:pt idx="1064">
                  <c:v>29.552</c:v>
                </c:pt>
                <c:pt idx="1065">
                  <c:v>31.553999999999998</c:v>
                </c:pt>
                <c:pt idx="1066">
                  <c:v>31.645</c:v>
                </c:pt>
                <c:pt idx="1067">
                  <c:v>30.634</c:v>
                </c:pt>
                <c:pt idx="1068">
                  <c:v>31.425999999999998</c:v>
                </c:pt>
                <c:pt idx="1069">
                  <c:v>31.524000000000001</c:v>
                </c:pt>
                <c:pt idx="1070">
                  <c:v>31.216999999999999</c:v>
                </c:pt>
                <c:pt idx="1071">
                  <c:v>31.704999999999998</c:v>
                </c:pt>
                <c:pt idx="1072">
                  <c:v>31.173999999999999</c:v>
                </c:pt>
                <c:pt idx="1073">
                  <c:v>30.628</c:v>
                </c:pt>
                <c:pt idx="1074">
                  <c:v>30.062999999999999</c:v>
                </c:pt>
                <c:pt idx="1075">
                  <c:v>31.948</c:v>
                </c:pt>
                <c:pt idx="1076">
                  <c:v>31.373000000000001</c:v>
                </c:pt>
                <c:pt idx="1077">
                  <c:v>31.286000000000001</c:v>
                </c:pt>
                <c:pt idx="1078">
                  <c:v>30.695</c:v>
                </c:pt>
                <c:pt idx="1079">
                  <c:v>31.138999999999999</c:v>
                </c:pt>
                <c:pt idx="1080">
                  <c:v>30.475999999999999</c:v>
                </c:pt>
                <c:pt idx="1081">
                  <c:v>31.780999999999999</c:v>
                </c:pt>
                <c:pt idx="1082">
                  <c:v>31.704000000000001</c:v>
                </c:pt>
                <c:pt idx="1083">
                  <c:v>31.135999999999999</c:v>
                </c:pt>
                <c:pt idx="1084">
                  <c:v>29.603000000000002</c:v>
                </c:pt>
                <c:pt idx="1085">
                  <c:v>31.437000000000001</c:v>
                </c:pt>
                <c:pt idx="1086">
                  <c:v>32.002000000000002</c:v>
                </c:pt>
                <c:pt idx="1087">
                  <c:v>31.390999999999998</c:v>
                </c:pt>
                <c:pt idx="1088">
                  <c:v>30.718</c:v>
                </c:pt>
                <c:pt idx="1089">
                  <c:v>30.422999999999998</c:v>
                </c:pt>
                <c:pt idx="1090">
                  <c:v>32.439</c:v>
                </c:pt>
                <c:pt idx="1091">
                  <c:v>31.988</c:v>
                </c:pt>
                <c:pt idx="1092">
                  <c:v>32.082000000000001</c:v>
                </c:pt>
                <c:pt idx="1093">
                  <c:v>32.765000000000001</c:v>
                </c:pt>
                <c:pt idx="1094">
                  <c:v>32.131</c:v>
                </c:pt>
                <c:pt idx="1095">
                  <c:v>31.331</c:v>
                </c:pt>
                <c:pt idx="1096">
                  <c:v>32.298999999999999</c:v>
                </c:pt>
                <c:pt idx="1097">
                  <c:v>32.677</c:v>
                </c:pt>
                <c:pt idx="1098">
                  <c:v>32.292000000000002</c:v>
                </c:pt>
                <c:pt idx="1099">
                  <c:v>32.256</c:v>
                </c:pt>
                <c:pt idx="1100">
                  <c:v>32.744999999999997</c:v>
                </c:pt>
                <c:pt idx="1101">
                  <c:v>31.518000000000001</c:v>
                </c:pt>
                <c:pt idx="1102">
                  <c:v>31.771999999999998</c:v>
                </c:pt>
                <c:pt idx="1103">
                  <c:v>32.128999999999998</c:v>
                </c:pt>
                <c:pt idx="1104">
                  <c:v>30.649000000000001</c:v>
                </c:pt>
                <c:pt idx="1105">
                  <c:v>30.64</c:v>
                </c:pt>
                <c:pt idx="1106">
                  <c:v>30.687000000000001</c:v>
                </c:pt>
                <c:pt idx="1107">
                  <c:v>30.594999999999999</c:v>
                </c:pt>
                <c:pt idx="1108">
                  <c:v>30.35</c:v>
                </c:pt>
                <c:pt idx="1109">
                  <c:v>31.158999999999999</c:v>
                </c:pt>
                <c:pt idx="1110">
                  <c:v>31.497</c:v>
                </c:pt>
                <c:pt idx="1111">
                  <c:v>29.725999999999999</c:v>
                </c:pt>
                <c:pt idx="1112">
                  <c:v>31.593</c:v>
                </c:pt>
                <c:pt idx="1113">
                  <c:v>30.884</c:v>
                </c:pt>
                <c:pt idx="1114">
                  <c:v>30.614999999999998</c:v>
                </c:pt>
                <c:pt idx="1115">
                  <c:v>31.032</c:v>
                </c:pt>
                <c:pt idx="1116">
                  <c:v>31.46</c:v>
                </c:pt>
                <c:pt idx="1117">
                  <c:v>30.773</c:v>
                </c:pt>
                <c:pt idx="1118">
                  <c:v>30.327999999999999</c:v>
                </c:pt>
                <c:pt idx="1119">
                  <c:v>30.992999999999999</c:v>
                </c:pt>
                <c:pt idx="1120">
                  <c:v>30.334</c:v>
                </c:pt>
                <c:pt idx="1121">
                  <c:v>30.916</c:v>
                </c:pt>
                <c:pt idx="1122">
                  <c:v>30.978000000000002</c:v>
                </c:pt>
                <c:pt idx="1123">
                  <c:v>31.047999999999998</c:v>
                </c:pt>
                <c:pt idx="1124">
                  <c:v>30.466000000000001</c:v>
                </c:pt>
                <c:pt idx="1125">
                  <c:v>31.417000000000002</c:v>
                </c:pt>
                <c:pt idx="1126">
                  <c:v>30.981999999999999</c:v>
                </c:pt>
                <c:pt idx="1127">
                  <c:v>30.937000000000001</c:v>
                </c:pt>
                <c:pt idx="1128">
                  <c:v>30.966999999999999</c:v>
                </c:pt>
                <c:pt idx="1129">
                  <c:v>31.8</c:v>
                </c:pt>
                <c:pt idx="1130">
                  <c:v>31.782</c:v>
                </c:pt>
                <c:pt idx="1131">
                  <c:v>31.937000000000001</c:v>
                </c:pt>
                <c:pt idx="1132">
                  <c:v>31.561</c:v>
                </c:pt>
                <c:pt idx="1133">
                  <c:v>31.399000000000001</c:v>
                </c:pt>
                <c:pt idx="1134">
                  <c:v>30.388999999999999</c:v>
                </c:pt>
                <c:pt idx="1135">
                  <c:v>31.949000000000002</c:v>
                </c:pt>
                <c:pt idx="1136">
                  <c:v>31.341999999999999</c:v>
                </c:pt>
                <c:pt idx="1137">
                  <c:v>31.617999999999999</c:v>
                </c:pt>
                <c:pt idx="1138">
                  <c:v>31.420999999999999</c:v>
                </c:pt>
                <c:pt idx="1139">
                  <c:v>31.134</c:v>
                </c:pt>
                <c:pt idx="1140">
                  <c:v>30.475999999999999</c:v>
                </c:pt>
                <c:pt idx="1141">
                  <c:v>31.959</c:v>
                </c:pt>
                <c:pt idx="1142">
                  <c:v>31.221</c:v>
                </c:pt>
                <c:pt idx="1143">
                  <c:v>31.042000000000002</c:v>
                </c:pt>
                <c:pt idx="1144">
                  <c:v>32.146999999999998</c:v>
                </c:pt>
                <c:pt idx="1145">
                  <c:v>30.731999999999999</c:v>
                </c:pt>
                <c:pt idx="1146">
                  <c:v>31.448</c:v>
                </c:pt>
                <c:pt idx="1147">
                  <c:v>31.385000000000002</c:v>
                </c:pt>
                <c:pt idx="1148">
                  <c:v>31.945</c:v>
                </c:pt>
                <c:pt idx="1149">
                  <c:v>32.134</c:v>
                </c:pt>
                <c:pt idx="1150">
                  <c:v>31.376999999999999</c:v>
                </c:pt>
                <c:pt idx="1151">
                  <c:v>32.029000000000003</c:v>
                </c:pt>
                <c:pt idx="1152">
                  <c:v>32.277000000000001</c:v>
                </c:pt>
                <c:pt idx="1153">
                  <c:v>32.363999999999997</c:v>
                </c:pt>
                <c:pt idx="1154">
                  <c:v>34.685000000000002</c:v>
                </c:pt>
                <c:pt idx="1155">
                  <c:v>34.576000000000001</c:v>
                </c:pt>
                <c:pt idx="1156">
                  <c:v>33.710999999999999</c:v>
                </c:pt>
                <c:pt idx="1157">
                  <c:v>33.417999999999999</c:v>
                </c:pt>
                <c:pt idx="1158">
                  <c:v>33.499000000000002</c:v>
                </c:pt>
                <c:pt idx="1159">
                  <c:v>32.58</c:v>
                </c:pt>
                <c:pt idx="1160">
                  <c:v>32.155999999999999</c:v>
                </c:pt>
                <c:pt idx="1161">
                  <c:v>31.016999999999999</c:v>
                </c:pt>
                <c:pt idx="1162">
                  <c:v>30.196000000000002</c:v>
                </c:pt>
                <c:pt idx="1163">
                  <c:v>29.213000000000001</c:v>
                </c:pt>
                <c:pt idx="1164">
                  <c:v>30.190999999999999</c:v>
                </c:pt>
                <c:pt idx="1165">
                  <c:v>30.074000000000002</c:v>
                </c:pt>
                <c:pt idx="1166">
                  <c:v>29.635000000000002</c:v>
                </c:pt>
                <c:pt idx="1167">
                  <c:v>29.361000000000001</c:v>
                </c:pt>
                <c:pt idx="1168">
                  <c:v>29.640999999999998</c:v>
                </c:pt>
                <c:pt idx="1169">
                  <c:v>31.091999999999999</c:v>
                </c:pt>
                <c:pt idx="1170">
                  <c:v>31.257999999999999</c:v>
                </c:pt>
                <c:pt idx="1171">
                  <c:v>31.167000000000002</c:v>
                </c:pt>
                <c:pt idx="1172">
                  <c:v>31.018000000000001</c:v>
                </c:pt>
                <c:pt idx="1173">
                  <c:v>29.966999999999999</c:v>
                </c:pt>
                <c:pt idx="1174">
                  <c:v>31.318000000000001</c:v>
                </c:pt>
                <c:pt idx="1175">
                  <c:v>31.462</c:v>
                </c:pt>
                <c:pt idx="1176">
                  <c:v>30.91</c:v>
                </c:pt>
                <c:pt idx="1177">
                  <c:v>32.311999999999998</c:v>
                </c:pt>
                <c:pt idx="1178">
                  <c:v>31.067</c:v>
                </c:pt>
                <c:pt idx="1179">
                  <c:v>31.908000000000001</c:v>
                </c:pt>
                <c:pt idx="1180">
                  <c:v>30.997</c:v>
                </c:pt>
                <c:pt idx="1181">
                  <c:v>31.283999999999999</c:v>
                </c:pt>
                <c:pt idx="1182">
                  <c:v>30.972000000000001</c:v>
                </c:pt>
                <c:pt idx="1183">
                  <c:v>31.728000000000002</c:v>
                </c:pt>
                <c:pt idx="1184">
                  <c:v>30.98</c:v>
                </c:pt>
                <c:pt idx="1185">
                  <c:v>30.902999999999999</c:v>
                </c:pt>
                <c:pt idx="1186">
                  <c:v>31.637</c:v>
                </c:pt>
                <c:pt idx="1187">
                  <c:v>31.693999999999999</c:v>
                </c:pt>
                <c:pt idx="1188">
                  <c:v>31.734999999999999</c:v>
                </c:pt>
                <c:pt idx="1189">
                  <c:v>29.725999999999999</c:v>
                </c:pt>
                <c:pt idx="1190">
                  <c:v>31.739000000000001</c:v>
                </c:pt>
                <c:pt idx="1191">
                  <c:v>31.381</c:v>
                </c:pt>
                <c:pt idx="1192">
                  <c:v>31.83</c:v>
                </c:pt>
                <c:pt idx="1193">
                  <c:v>30.838999999999999</c:v>
                </c:pt>
                <c:pt idx="1194">
                  <c:v>31.19</c:v>
                </c:pt>
                <c:pt idx="1195">
                  <c:v>31.155000000000001</c:v>
                </c:pt>
                <c:pt idx="1196">
                  <c:v>30.937999999999999</c:v>
                </c:pt>
                <c:pt idx="1197">
                  <c:v>31.273</c:v>
                </c:pt>
                <c:pt idx="1198">
                  <c:v>30.477</c:v>
                </c:pt>
                <c:pt idx="1199">
                  <c:v>31.346</c:v>
                </c:pt>
              </c:numCache>
            </c:numRef>
          </c:xVal>
          <c:yVal>
            <c:numRef>
              <c:f>Sheet1!$H$2:$H$1201</c:f>
              <c:numCache>
                <c:formatCode>General</c:formatCode>
                <c:ptCount val="1200"/>
                <c:pt idx="600">
                  <c:v>19.940999999999999</c:v>
                </c:pt>
                <c:pt idx="601">
                  <c:v>17.721</c:v>
                </c:pt>
                <c:pt idx="602">
                  <c:v>19.478000000000002</c:v>
                </c:pt>
                <c:pt idx="603">
                  <c:v>20.696000000000002</c:v>
                </c:pt>
                <c:pt idx="604">
                  <c:v>19.420999999999999</c:v>
                </c:pt>
                <c:pt idx="605">
                  <c:v>19.093</c:v>
                </c:pt>
                <c:pt idx="606">
                  <c:v>17.806000000000001</c:v>
                </c:pt>
                <c:pt idx="607">
                  <c:v>16.207999999999998</c:v>
                </c:pt>
                <c:pt idx="608">
                  <c:v>18.341999999999999</c:v>
                </c:pt>
                <c:pt idx="609">
                  <c:v>20.716000000000001</c:v>
                </c:pt>
                <c:pt idx="610">
                  <c:v>19.062000000000001</c:v>
                </c:pt>
                <c:pt idx="611">
                  <c:v>18.103000000000002</c:v>
                </c:pt>
                <c:pt idx="612">
                  <c:v>19.443000000000001</c:v>
                </c:pt>
                <c:pt idx="613">
                  <c:v>21.02</c:v>
                </c:pt>
                <c:pt idx="614">
                  <c:v>22.571999999999999</c:v>
                </c:pt>
                <c:pt idx="615">
                  <c:v>21.698</c:v>
                </c:pt>
                <c:pt idx="616">
                  <c:v>24.12</c:v>
                </c:pt>
                <c:pt idx="617">
                  <c:v>22.439</c:v>
                </c:pt>
                <c:pt idx="618">
                  <c:v>19.471</c:v>
                </c:pt>
                <c:pt idx="619">
                  <c:v>16.873999999999999</c:v>
                </c:pt>
                <c:pt idx="620">
                  <c:v>21.001999999999999</c:v>
                </c:pt>
                <c:pt idx="621">
                  <c:v>19.12</c:v>
                </c:pt>
                <c:pt idx="622">
                  <c:v>19.300999999999998</c:v>
                </c:pt>
                <c:pt idx="623">
                  <c:v>17.289000000000001</c:v>
                </c:pt>
                <c:pt idx="624">
                  <c:v>20.888000000000002</c:v>
                </c:pt>
                <c:pt idx="625">
                  <c:v>20.606999999999999</c:v>
                </c:pt>
                <c:pt idx="626">
                  <c:v>20.044</c:v>
                </c:pt>
                <c:pt idx="627">
                  <c:v>17.725000000000001</c:v>
                </c:pt>
                <c:pt idx="628">
                  <c:v>16.48</c:v>
                </c:pt>
                <c:pt idx="629">
                  <c:v>17.042999999999999</c:v>
                </c:pt>
                <c:pt idx="630">
                  <c:v>20.579000000000001</c:v>
                </c:pt>
                <c:pt idx="631">
                  <c:v>18.532</c:v>
                </c:pt>
                <c:pt idx="632">
                  <c:v>18.420000000000002</c:v>
                </c:pt>
                <c:pt idx="633">
                  <c:v>18.277999999999999</c:v>
                </c:pt>
                <c:pt idx="634">
                  <c:v>19.2</c:v>
                </c:pt>
                <c:pt idx="635">
                  <c:v>19.181000000000001</c:v>
                </c:pt>
                <c:pt idx="636">
                  <c:v>19.977</c:v>
                </c:pt>
                <c:pt idx="637">
                  <c:v>23.123999999999999</c:v>
                </c:pt>
                <c:pt idx="638">
                  <c:v>17.658000000000001</c:v>
                </c:pt>
                <c:pt idx="639">
                  <c:v>14.656000000000001</c:v>
                </c:pt>
                <c:pt idx="640">
                  <c:v>14.316000000000001</c:v>
                </c:pt>
                <c:pt idx="641">
                  <c:v>13.824</c:v>
                </c:pt>
                <c:pt idx="642">
                  <c:v>13.194000000000001</c:v>
                </c:pt>
                <c:pt idx="643">
                  <c:v>11.845000000000001</c:v>
                </c:pt>
                <c:pt idx="644">
                  <c:v>12.85</c:v>
                </c:pt>
                <c:pt idx="645">
                  <c:v>16.093</c:v>
                </c:pt>
                <c:pt idx="646">
                  <c:v>16.605</c:v>
                </c:pt>
                <c:pt idx="647">
                  <c:v>16.527000000000001</c:v>
                </c:pt>
                <c:pt idx="648">
                  <c:v>16.71</c:v>
                </c:pt>
                <c:pt idx="649">
                  <c:v>12.898</c:v>
                </c:pt>
                <c:pt idx="650">
                  <c:v>10.457000000000001</c:v>
                </c:pt>
                <c:pt idx="651">
                  <c:v>12.311999999999999</c:v>
                </c:pt>
                <c:pt idx="652">
                  <c:v>15.063000000000001</c:v>
                </c:pt>
                <c:pt idx="653">
                  <c:v>14.037000000000001</c:v>
                </c:pt>
                <c:pt idx="654">
                  <c:v>16.001000000000001</c:v>
                </c:pt>
                <c:pt idx="655">
                  <c:v>15.885</c:v>
                </c:pt>
                <c:pt idx="656">
                  <c:v>15.034000000000001</c:v>
                </c:pt>
                <c:pt idx="657">
                  <c:v>11.218999999999999</c:v>
                </c:pt>
                <c:pt idx="658">
                  <c:v>14.477</c:v>
                </c:pt>
                <c:pt idx="659">
                  <c:v>10.298999999999999</c:v>
                </c:pt>
                <c:pt idx="660">
                  <c:v>12.279</c:v>
                </c:pt>
                <c:pt idx="661">
                  <c:v>14.291</c:v>
                </c:pt>
                <c:pt idx="662">
                  <c:v>15.987</c:v>
                </c:pt>
                <c:pt idx="663">
                  <c:v>12.36</c:v>
                </c:pt>
                <c:pt idx="664">
                  <c:v>14.88</c:v>
                </c:pt>
                <c:pt idx="665">
                  <c:v>15.169</c:v>
                </c:pt>
                <c:pt idx="666">
                  <c:v>16.928999999999998</c:v>
                </c:pt>
                <c:pt idx="667">
                  <c:v>16.315000000000001</c:v>
                </c:pt>
                <c:pt idx="668">
                  <c:v>16.925000000000001</c:v>
                </c:pt>
                <c:pt idx="669">
                  <c:v>16.041</c:v>
                </c:pt>
                <c:pt idx="670">
                  <c:v>15.861000000000001</c:v>
                </c:pt>
                <c:pt idx="671">
                  <c:v>16.137</c:v>
                </c:pt>
                <c:pt idx="672">
                  <c:v>17.815999999999999</c:v>
                </c:pt>
                <c:pt idx="673">
                  <c:v>16.312000000000001</c:v>
                </c:pt>
                <c:pt idx="674">
                  <c:v>16.727</c:v>
                </c:pt>
                <c:pt idx="675">
                  <c:v>14.791</c:v>
                </c:pt>
                <c:pt idx="676">
                  <c:v>14.382</c:v>
                </c:pt>
                <c:pt idx="677">
                  <c:v>16.599</c:v>
                </c:pt>
                <c:pt idx="678">
                  <c:v>14.814</c:v>
                </c:pt>
                <c:pt idx="679">
                  <c:v>17.140999999999998</c:v>
                </c:pt>
                <c:pt idx="680">
                  <c:v>16.361999999999998</c:v>
                </c:pt>
                <c:pt idx="681">
                  <c:v>14.363</c:v>
                </c:pt>
                <c:pt idx="682">
                  <c:v>11.852</c:v>
                </c:pt>
                <c:pt idx="683">
                  <c:v>10.603</c:v>
                </c:pt>
                <c:pt idx="684">
                  <c:v>15.651</c:v>
                </c:pt>
                <c:pt idx="685">
                  <c:v>16.177</c:v>
                </c:pt>
                <c:pt idx="686">
                  <c:v>16.047000000000001</c:v>
                </c:pt>
                <c:pt idx="687">
                  <c:v>18.297999999999998</c:v>
                </c:pt>
                <c:pt idx="688">
                  <c:v>18.920999999999999</c:v>
                </c:pt>
                <c:pt idx="689">
                  <c:v>16.649999999999999</c:v>
                </c:pt>
                <c:pt idx="690">
                  <c:v>15.763</c:v>
                </c:pt>
                <c:pt idx="691">
                  <c:v>16.309999999999999</c:v>
                </c:pt>
                <c:pt idx="692">
                  <c:v>15.468999999999999</c:v>
                </c:pt>
                <c:pt idx="693">
                  <c:v>15.319000000000001</c:v>
                </c:pt>
                <c:pt idx="694">
                  <c:v>14.468</c:v>
                </c:pt>
                <c:pt idx="695">
                  <c:v>16.722999999999999</c:v>
                </c:pt>
                <c:pt idx="696">
                  <c:v>15.223000000000001</c:v>
                </c:pt>
                <c:pt idx="697">
                  <c:v>16.324999999999999</c:v>
                </c:pt>
                <c:pt idx="698">
                  <c:v>17.594000000000001</c:v>
                </c:pt>
                <c:pt idx="699">
                  <c:v>17.262</c:v>
                </c:pt>
                <c:pt idx="700">
                  <c:v>16.370999999999999</c:v>
                </c:pt>
                <c:pt idx="701">
                  <c:v>16.785</c:v>
                </c:pt>
                <c:pt idx="702">
                  <c:v>14.066000000000001</c:v>
                </c:pt>
                <c:pt idx="703">
                  <c:v>12.173999999999999</c:v>
                </c:pt>
                <c:pt idx="704">
                  <c:v>13.236000000000001</c:v>
                </c:pt>
                <c:pt idx="705">
                  <c:v>14.507</c:v>
                </c:pt>
                <c:pt idx="706">
                  <c:v>14.244</c:v>
                </c:pt>
                <c:pt idx="707">
                  <c:v>17.536999999999999</c:v>
                </c:pt>
                <c:pt idx="708">
                  <c:v>15.771000000000001</c:v>
                </c:pt>
                <c:pt idx="709">
                  <c:v>11.961</c:v>
                </c:pt>
                <c:pt idx="710">
                  <c:v>10.898999999999999</c:v>
                </c:pt>
                <c:pt idx="711">
                  <c:v>13.413</c:v>
                </c:pt>
                <c:pt idx="712">
                  <c:v>15.722</c:v>
                </c:pt>
                <c:pt idx="713">
                  <c:v>11.46</c:v>
                </c:pt>
                <c:pt idx="714">
                  <c:v>15.506</c:v>
                </c:pt>
                <c:pt idx="715">
                  <c:v>13.41</c:v>
                </c:pt>
                <c:pt idx="716">
                  <c:v>16.472999999999999</c:v>
                </c:pt>
                <c:pt idx="717">
                  <c:v>16.012</c:v>
                </c:pt>
                <c:pt idx="718">
                  <c:v>15.242000000000001</c:v>
                </c:pt>
                <c:pt idx="719">
                  <c:v>15.88</c:v>
                </c:pt>
                <c:pt idx="720">
                  <c:v>12.271000000000001</c:v>
                </c:pt>
                <c:pt idx="721">
                  <c:v>10.862</c:v>
                </c:pt>
                <c:pt idx="722">
                  <c:v>11.875</c:v>
                </c:pt>
                <c:pt idx="723">
                  <c:v>14.202999999999999</c:v>
                </c:pt>
                <c:pt idx="724">
                  <c:v>10.989000000000001</c:v>
                </c:pt>
                <c:pt idx="725">
                  <c:v>13.699</c:v>
                </c:pt>
                <c:pt idx="726">
                  <c:v>14.856</c:v>
                </c:pt>
                <c:pt idx="727">
                  <c:v>14.859</c:v>
                </c:pt>
                <c:pt idx="728">
                  <c:v>16.148</c:v>
                </c:pt>
                <c:pt idx="729">
                  <c:v>16.14</c:v>
                </c:pt>
                <c:pt idx="730">
                  <c:v>16.798999999999999</c:v>
                </c:pt>
                <c:pt idx="731">
                  <c:v>14.086</c:v>
                </c:pt>
                <c:pt idx="732">
                  <c:v>15.635</c:v>
                </c:pt>
                <c:pt idx="733">
                  <c:v>15.087</c:v>
                </c:pt>
                <c:pt idx="734">
                  <c:v>17.388000000000002</c:v>
                </c:pt>
                <c:pt idx="735">
                  <c:v>18.492000000000001</c:v>
                </c:pt>
                <c:pt idx="736">
                  <c:v>18.934999999999999</c:v>
                </c:pt>
                <c:pt idx="737">
                  <c:v>15.808999999999999</c:v>
                </c:pt>
                <c:pt idx="738">
                  <c:v>13.103</c:v>
                </c:pt>
                <c:pt idx="739">
                  <c:v>14.342000000000001</c:v>
                </c:pt>
                <c:pt idx="740">
                  <c:v>13.32</c:v>
                </c:pt>
                <c:pt idx="741">
                  <c:v>12.659000000000001</c:v>
                </c:pt>
                <c:pt idx="742">
                  <c:v>13.391999999999999</c:v>
                </c:pt>
                <c:pt idx="743">
                  <c:v>13.067</c:v>
                </c:pt>
                <c:pt idx="744">
                  <c:v>15.239000000000001</c:v>
                </c:pt>
                <c:pt idx="745">
                  <c:v>11.781000000000001</c:v>
                </c:pt>
                <c:pt idx="746">
                  <c:v>12.128</c:v>
                </c:pt>
                <c:pt idx="747">
                  <c:v>11.574999999999999</c:v>
                </c:pt>
                <c:pt idx="748">
                  <c:v>10.327999999999999</c:v>
                </c:pt>
                <c:pt idx="749">
                  <c:v>13.19</c:v>
                </c:pt>
                <c:pt idx="750">
                  <c:v>12.441000000000001</c:v>
                </c:pt>
                <c:pt idx="751">
                  <c:v>14.012</c:v>
                </c:pt>
                <c:pt idx="752">
                  <c:v>12.961</c:v>
                </c:pt>
                <c:pt idx="753">
                  <c:v>13.564</c:v>
                </c:pt>
                <c:pt idx="754">
                  <c:v>14.843999999999999</c:v>
                </c:pt>
                <c:pt idx="755">
                  <c:v>14.226000000000001</c:v>
                </c:pt>
                <c:pt idx="756">
                  <c:v>12.792999999999999</c:v>
                </c:pt>
                <c:pt idx="757">
                  <c:v>13.927</c:v>
                </c:pt>
                <c:pt idx="758">
                  <c:v>16.038</c:v>
                </c:pt>
                <c:pt idx="759">
                  <c:v>12.877000000000001</c:v>
                </c:pt>
                <c:pt idx="760">
                  <c:v>16.925000000000001</c:v>
                </c:pt>
                <c:pt idx="761">
                  <c:v>16.64</c:v>
                </c:pt>
                <c:pt idx="762">
                  <c:v>17.053999999999998</c:v>
                </c:pt>
                <c:pt idx="763">
                  <c:v>17.036000000000001</c:v>
                </c:pt>
                <c:pt idx="764">
                  <c:v>18.776</c:v>
                </c:pt>
                <c:pt idx="765">
                  <c:v>17.324000000000002</c:v>
                </c:pt>
                <c:pt idx="766">
                  <c:v>14.122</c:v>
                </c:pt>
                <c:pt idx="767">
                  <c:v>12.808999999999999</c:v>
                </c:pt>
                <c:pt idx="768">
                  <c:v>13.805999999999999</c:v>
                </c:pt>
                <c:pt idx="769">
                  <c:v>12.74</c:v>
                </c:pt>
                <c:pt idx="770">
                  <c:v>11.308</c:v>
                </c:pt>
                <c:pt idx="771">
                  <c:v>11.936999999999999</c:v>
                </c:pt>
                <c:pt idx="772">
                  <c:v>13.563000000000001</c:v>
                </c:pt>
                <c:pt idx="773">
                  <c:v>14.286</c:v>
                </c:pt>
                <c:pt idx="774">
                  <c:v>13.641999999999999</c:v>
                </c:pt>
                <c:pt idx="775">
                  <c:v>16.170999999999999</c:v>
                </c:pt>
                <c:pt idx="776">
                  <c:v>14.983000000000001</c:v>
                </c:pt>
                <c:pt idx="777">
                  <c:v>14.129</c:v>
                </c:pt>
                <c:pt idx="778">
                  <c:v>15.537000000000001</c:v>
                </c:pt>
                <c:pt idx="779">
                  <c:v>15.539</c:v>
                </c:pt>
                <c:pt idx="780">
                  <c:v>15.651999999999999</c:v>
                </c:pt>
                <c:pt idx="781">
                  <c:v>16.381</c:v>
                </c:pt>
                <c:pt idx="782">
                  <c:v>18.475999999999999</c:v>
                </c:pt>
                <c:pt idx="783">
                  <c:v>15.359</c:v>
                </c:pt>
                <c:pt idx="784">
                  <c:v>16.448</c:v>
                </c:pt>
                <c:pt idx="785">
                  <c:v>15.997999999999999</c:v>
                </c:pt>
                <c:pt idx="786">
                  <c:v>13.802</c:v>
                </c:pt>
                <c:pt idx="787">
                  <c:v>15.749000000000001</c:v>
                </c:pt>
                <c:pt idx="788">
                  <c:v>16.497</c:v>
                </c:pt>
                <c:pt idx="789">
                  <c:v>15.244</c:v>
                </c:pt>
                <c:pt idx="790">
                  <c:v>18.417999999999999</c:v>
                </c:pt>
                <c:pt idx="791">
                  <c:v>17.509</c:v>
                </c:pt>
                <c:pt idx="792">
                  <c:v>18.640999999999998</c:v>
                </c:pt>
                <c:pt idx="793">
                  <c:v>16.547000000000001</c:v>
                </c:pt>
                <c:pt idx="794">
                  <c:v>16.210999999999999</c:v>
                </c:pt>
                <c:pt idx="795">
                  <c:v>12.201000000000001</c:v>
                </c:pt>
                <c:pt idx="796">
                  <c:v>13.202999999999999</c:v>
                </c:pt>
                <c:pt idx="797">
                  <c:v>13.321</c:v>
                </c:pt>
                <c:pt idx="798">
                  <c:v>11.663</c:v>
                </c:pt>
                <c:pt idx="799">
                  <c:v>10.824999999999999</c:v>
                </c:pt>
                <c:pt idx="800">
                  <c:v>12.722</c:v>
                </c:pt>
                <c:pt idx="801">
                  <c:v>15.879</c:v>
                </c:pt>
                <c:pt idx="802">
                  <c:v>14.943</c:v>
                </c:pt>
                <c:pt idx="803">
                  <c:v>17.135999999999999</c:v>
                </c:pt>
                <c:pt idx="804">
                  <c:v>13.877000000000001</c:v>
                </c:pt>
                <c:pt idx="805">
                  <c:v>15.241</c:v>
                </c:pt>
                <c:pt idx="806">
                  <c:v>14.71</c:v>
                </c:pt>
                <c:pt idx="807">
                  <c:v>14.769</c:v>
                </c:pt>
                <c:pt idx="808">
                  <c:v>14.161</c:v>
                </c:pt>
                <c:pt idx="809">
                  <c:v>13.394</c:v>
                </c:pt>
                <c:pt idx="810">
                  <c:v>13.093999999999999</c:v>
                </c:pt>
                <c:pt idx="811">
                  <c:v>11.262</c:v>
                </c:pt>
                <c:pt idx="812">
                  <c:v>10.244</c:v>
                </c:pt>
                <c:pt idx="813">
                  <c:v>12</c:v>
                </c:pt>
                <c:pt idx="814">
                  <c:v>12.083</c:v>
                </c:pt>
                <c:pt idx="815">
                  <c:v>12.52</c:v>
                </c:pt>
                <c:pt idx="816">
                  <c:v>10.348000000000001</c:v>
                </c:pt>
                <c:pt idx="817">
                  <c:v>10.153</c:v>
                </c:pt>
                <c:pt idx="818">
                  <c:v>10.544</c:v>
                </c:pt>
                <c:pt idx="819">
                  <c:v>17.065999999999999</c:v>
                </c:pt>
                <c:pt idx="820">
                  <c:v>13.632</c:v>
                </c:pt>
                <c:pt idx="821">
                  <c:v>11.914999999999999</c:v>
                </c:pt>
                <c:pt idx="822">
                  <c:v>12.728</c:v>
                </c:pt>
                <c:pt idx="823">
                  <c:v>16.989999999999998</c:v>
                </c:pt>
                <c:pt idx="824">
                  <c:v>16.23</c:v>
                </c:pt>
                <c:pt idx="825">
                  <c:v>17.164999999999999</c:v>
                </c:pt>
                <c:pt idx="826">
                  <c:v>14.438000000000001</c:v>
                </c:pt>
                <c:pt idx="827">
                  <c:v>17.405999999999999</c:v>
                </c:pt>
                <c:pt idx="828">
                  <c:v>17.931000000000001</c:v>
                </c:pt>
                <c:pt idx="829">
                  <c:v>20.088999999999999</c:v>
                </c:pt>
                <c:pt idx="830">
                  <c:v>20.515000000000001</c:v>
                </c:pt>
                <c:pt idx="831">
                  <c:v>16.981999999999999</c:v>
                </c:pt>
                <c:pt idx="832">
                  <c:v>15.798</c:v>
                </c:pt>
                <c:pt idx="833">
                  <c:v>15.157</c:v>
                </c:pt>
                <c:pt idx="834">
                  <c:v>15.042</c:v>
                </c:pt>
                <c:pt idx="835">
                  <c:v>15.417999999999999</c:v>
                </c:pt>
                <c:pt idx="836">
                  <c:v>17.155000000000001</c:v>
                </c:pt>
                <c:pt idx="837">
                  <c:v>14.326000000000001</c:v>
                </c:pt>
                <c:pt idx="838">
                  <c:v>16.872</c:v>
                </c:pt>
                <c:pt idx="839">
                  <c:v>15.503</c:v>
                </c:pt>
                <c:pt idx="840">
                  <c:v>16.795999999999999</c:v>
                </c:pt>
                <c:pt idx="841">
                  <c:v>16.742999999999999</c:v>
                </c:pt>
                <c:pt idx="842">
                  <c:v>14.04</c:v>
                </c:pt>
                <c:pt idx="843">
                  <c:v>17.302</c:v>
                </c:pt>
                <c:pt idx="844">
                  <c:v>15.967000000000001</c:v>
                </c:pt>
                <c:pt idx="845">
                  <c:v>14.257999999999999</c:v>
                </c:pt>
                <c:pt idx="846">
                  <c:v>12.722</c:v>
                </c:pt>
                <c:pt idx="847">
                  <c:v>11.795999999999999</c:v>
                </c:pt>
                <c:pt idx="848">
                  <c:v>14.853999999999999</c:v>
                </c:pt>
                <c:pt idx="849">
                  <c:v>12.09</c:v>
                </c:pt>
                <c:pt idx="850">
                  <c:v>13.702</c:v>
                </c:pt>
                <c:pt idx="851">
                  <c:v>16.356000000000002</c:v>
                </c:pt>
                <c:pt idx="852">
                  <c:v>15.962</c:v>
                </c:pt>
                <c:pt idx="853">
                  <c:v>16.437000000000001</c:v>
                </c:pt>
                <c:pt idx="854">
                  <c:v>16.033999999999999</c:v>
                </c:pt>
                <c:pt idx="855">
                  <c:v>16.492999999999999</c:v>
                </c:pt>
                <c:pt idx="856">
                  <c:v>14.888</c:v>
                </c:pt>
                <c:pt idx="857">
                  <c:v>16.001999999999999</c:v>
                </c:pt>
                <c:pt idx="858">
                  <c:v>16.388000000000002</c:v>
                </c:pt>
                <c:pt idx="859">
                  <c:v>19.902999999999999</c:v>
                </c:pt>
                <c:pt idx="860">
                  <c:v>21.888999999999999</c:v>
                </c:pt>
                <c:pt idx="861">
                  <c:v>18.817</c:v>
                </c:pt>
                <c:pt idx="862">
                  <c:v>18.055</c:v>
                </c:pt>
                <c:pt idx="863">
                  <c:v>13.645</c:v>
                </c:pt>
                <c:pt idx="864">
                  <c:v>16.495999999999999</c:v>
                </c:pt>
                <c:pt idx="865">
                  <c:v>16.789000000000001</c:v>
                </c:pt>
                <c:pt idx="866">
                  <c:v>18.25</c:v>
                </c:pt>
                <c:pt idx="867">
                  <c:v>15.733000000000001</c:v>
                </c:pt>
                <c:pt idx="868">
                  <c:v>18.585000000000001</c:v>
                </c:pt>
                <c:pt idx="869">
                  <c:v>18.472999999999999</c:v>
                </c:pt>
                <c:pt idx="870">
                  <c:v>17.294</c:v>
                </c:pt>
                <c:pt idx="871">
                  <c:v>15.542</c:v>
                </c:pt>
                <c:pt idx="872">
                  <c:v>15.209</c:v>
                </c:pt>
                <c:pt idx="873">
                  <c:v>17.085999999999999</c:v>
                </c:pt>
                <c:pt idx="874">
                  <c:v>16.652999999999999</c:v>
                </c:pt>
                <c:pt idx="875">
                  <c:v>17.041</c:v>
                </c:pt>
                <c:pt idx="876">
                  <c:v>14.111000000000001</c:v>
                </c:pt>
                <c:pt idx="877">
                  <c:v>12.96</c:v>
                </c:pt>
                <c:pt idx="878">
                  <c:v>15.744999999999999</c:v>
                </c:pt>
                <c:pt idx="879">
                  <c:v>16.117000000000001</c:v>
                </c:pt>
                <c:pt idx="880">
                  <c:v>16.652000000000001</c:v>
                </c:pt>
                <c:pt idx="881">
                  <c:v>17.152000000000001</c:v>
                </c:pt>
                <c:pt idx="882">
                  <c:v>14.645</c:v>
                </c:pt>
                <c:pt idx="883">
                  <c:v>16.652999999999999</c:v>
                </c:pt>
                <c:pt idx="884">
                  <c:v>18.616</c:v>
                </c:pt>
                <c:pt idx="885">
                  <c:v>17.41</c:v>
                </c:pt>
                <c:pt idx="886">
                  <c:v>16.614000000000001</c:v>
                </c:pt>
                <c:pt idx="887">
                  <c:v>15.266</c:v>
                </c:pt>
                <c:pt idx="888">
                  <c:v>15.999000000000001</c:v>
                </c:pt>
                <c:pt idx="889">
                  <c:v>15.356</c:v>
                </c:pt>
                <c:pt idx="890">
                  <c:v>15.914</c:v>
                </c:pt>
                <c:pt idx="891">
                  <c:v>14.337</c:v>
                </c:pt>
                <c:pt idx="892">
                  <c:v>13.654</c:v>
                </c:pt>
                <c:pt idx="893">
                  <c:v>12.087999999999999</c:v>
                </c:pt>
                <c:pt idx="894">
                  <c:v>12.92</c:v>
                </c:pt>
                <c:pt idx="895">
                  <c:v>15.273999999999999</c:v>
                </c:pt>
                <c:pt idx="896">
                  <c:v>15.246</c:v>
                </c:pt>
                <c:pt idx="897">
                  <c:v>16.018000000000001</c:v>
                </c:pt>
                <c:pt idx="898">
                  <c:v>21.288</c:v>
                </c:pt>
                <c:pt idx="899">
                  <c:v>18.164000000000001</c:v>
                </c:pt>
                <c:pt idx="900">
                  <c:v>18.539000000000001</c:v>
                </c:pt>
                <c:pt idx="901">
                  <c:v>16.239999999999998</c:v>
                </c:pt>
                <c:pt idx="902">
                  <c:v>14.986000000000001</c:v>
                </c:pt>
                <c:pt idx="903">
                  <c:v>14.186</c:v>
                </c:pt>
                <c:pt idx="904">
                  <c:v>16.114999999999998</c:v>
                </c:pt>
                <c:pt idx="905">
                  <c:v>16.527999999999999</c:v>
                </c:pt>
                <c:pt idx="906">
                  <c:v>12.037000000000001</c:v>
                </c:pt>
                <c:pt idx="907">
                  <c:v>17.827999999999999</c:v>
                </c:pt>
                <c:pt idx="908">
                  <c:v>17.268999999999998</c:v>
                </c:pt>
                <c:pt idx="909">
                  <c:v>18.257999999999999</c:v>
                </c:pt>
                <c:pt idx="910">
                  <c:v>18.346</c:v>
                </c:pt>
                <c:pt idx="911">
                  <c:v>16.815000000000001</c:v>
                </c:pt>
                <c:pt idx="912">
                  <c:v>17.329000000000001</c:v>
                </c:pt>
                <c:pt idx="913">
                  <c:v>17.428999999999998</c:v>
                </c:pt>
                <c:pt idx="914">
                  <c:v>18.797000000000001</c:v>
                </c:pt>
                <c:pt idx="915">
                  <c:v>19.303999999999998</c:v>
                </c:pt>
                <c:pt idx="916">
                  <c:v>20.251000000000001</c:v>
                </c:pt>
                <c:pt idx="917">
                  <c:v>20.548999999999999</c:v>
                </c:pt>
                <c:pt idx="918">
                  <c:v>18.809000000000001</c:v>
                </c:pt>
                <c:pt idx="919">
                  <c:v>20.405000000000001</c:v>
                </c:pt>
                <c:pt idx="920">
                  <c:v>19.446000000000002</c:v>
                </c:pt>
                <c:pt idx="921">
                  <c:v>22.113</c:v>
                </c:pt>
                <c:pt idx="922">
                  <c:v>16.213999999999999</c:v>
                </c:pt>
                <c:pt idx="923">
                  <c:v>15.852</c:v>
                </c:pt>
                <c:pt idx="924">
                  <c:v>16.798999999999999</c:v>
                </c:pt>
                <c:pt idx="925">
                  <c:v>17.992000000000001</c:v>
                </c:pt>
                <c:pt idx="926">
                  <c:v>19.41</c:v>
                </c:pt>
                <c:pt idx="927">
                  <c:v>19.937000000000001</c:v>
                </c:pt>
                <c:pt idx="928">
                  <c:v>20.015999999999998</c:v>
                </c:pt>
                <c:pt idx="929">
                  <c:v>22.001999999999999</c:v>
                </c:pt>
                <c:pt idx="930">
                  <c:v>20.768999999999998</c:v>
                </c:pt>
                <c:pt idx="931">
                  <c:v>21.43</c:v>
                </c:pt>
                <c:pt idx="932">
                  <c:v>20.266999999999999</c:v>
                </c:pt>
                <c:pt idx="933">
                  <c:v>18.324999999999999</c:v>
                </c:pt>
                <c:pt idx="934">
                  <c:v>19.266999999999999</c:v>
                </c:pt>
                <c:pt idx="935">
                  <c:v>18.97</c:v>
                </c:pt>
                <c:pt idx="936">
                  <c:v>21.128</c:v>
                </c:pt>
                <c:pt idx="937">
                  <c:v>19.736000000000001</c:v>
                </c:pt>
                <c:pt idx="938">
                  <c:v>20.541</c:v>
                </c:pt>
                <c:pt idx="939">
                  <c:v>17.704000000000001</c:v>
                </c:pt>
                <c:pt idx="940">
                  <c:v>17.244</c:v>
                </c:pt>
                <c:pt idx="941">
                  <c:v>17.561</c:v>
                </c:pt>
                <c:pt idx="942">
                  <c:v>15.07</c:v>
                </c:pt>
                <c:pt idx="943">
                  <c:v>14.951000000000001</c:v>
                </c:pt>
                <c:pt idx="944">
                  <c:v>17.192</c:v>
                </c:pt>
                <c:pt idx="945">
                  <c:v>16.038</c:v>
                </c:pt>
                <c:pt idx="946">
                  <c:v>21.669</c:v>
                </c:pt>
                <c:pt idx="947">
                  <c:v>20.727</c:v>
                </c:pt>
                <c:pt idx="948">
                  <c:v>22.157</c:v>
                </c:pt>
                <c:pt idx="949">
                  <c:v>20.170999999999999</c:v>
                </c:pt>
                <c:pt idx="950">
                  <c:v>22.411000000000001</c:v>
                </c:pt>
                <c:pt idx="951">
                  <c:v>22.164000000000001</c:v>
                </c:pt>
                <c:pt idx="952">
                  <c:v>23.74</c:v>
                </c:pt>
                <c:pt idx="953">
                  <c:v>23.190999999999999</c:v>
                </c:pt>
                <c:pt idx="954">
                  <c:v>23.768999999999998</c:v>
                </c:pt>
                <c:pt idx="955">
                  <c:v>23.190999999999999</c:v>
                </c:pt>
                <c:pt idx="956">
                  <c:v>22.867000000000001</c:v>
                </c:pt>
                <c:pt idx="957">
                  <c:v>21.632999999999999</c:v>
                </c:pt>
                <c:pt idx="958">
                  <c:v>19.786000000000001</c:v>
                </c:pt>
                <c:pt idx="959">
                  <c:v>20.684999999999999</c:v>
                </c:pt>
                <c:pt idx="960">
                  <c:v>21.975000000000001</c:v>
                </c:pt>
                <c:pt idx="961">
                  <c:v>19.599</c:v>
                </c:pt>
                <c:pt idx="962">
                  <c:v>18.123999999999999</c:v>
                </c:pt>
                <c:pt idx="963">
                  <c:v>15.493</c:v>
                </c:pt>
                <c:pt idx="964">
                  <c:v>16.515000000000001</c:v>
                </c:pt>
                <c:pt idx="965">
                  <c:v>16.916</c:v>
                </c:pt>
                <c:pt idx="966">
                  <c:v>19.155000000000001</c:v>
                </c:pt>
                <c:pt idx="967">
                  <c:v>18.734000000000002</c:v>
                </c:pt>
                <c:pt idx="968">
                  <c:v>16.254999999999999</c:v>
                </c:pt>
                <c:pt idx="969">
                  <c:v>16.966000000000001</c:v>
                </c:pt>
                <c:pt idx="970">
                  <c:v>22.18</c:v>
                </c:pt>
                <c:pt idx="971">
                  <c:v>22.411000000000001</c:v>
                </c:pt>
                <c:pt idx="972">
                  <c:v>22.696000000000002</c:v>
                </c:pt>
                <c:pt idx="973">
                  <c:v>16.951000000000001</c:v>
                </c:pt>
                <c:pt idx="974">
                  <c:v>20.571999999999999</c:v>
                </c:pt>
                <c:pt idx="975">
                  <c:v>21.917000000000002</c:v>
                </c:pt>
                <c:pt idx="976">
                  <c:v>20.032</c:v>
                </c:pt>
                <c:pt idx="977">
                  <c:v>17.949000000000002</c:v>
                </c:pt>
                <c:pt idx="978">
                  <c:v>16.568000000000001</c:v>
                </c:pt>
                <c:pt idx="979">
                  <c:v>21.216999999999999</c:v>
                </c:pt>
                <c:pt idx="980">
                  <c:v>20.655000000000001</c:v>
                </c:pt>
                <c:pt idx="981">
                  <c:v>18.475000000000001</c:v>
                </c:pt>
                <c:pt idx="982">
                  <c:v>20.420999999999999</c:v>
                </c:pt>
                <c:pt idx="983">
                  <c:v>18.245000000000001</c:v>
                </c:pt>
                <c:pt idx="984">
                  <c:v>19.838000000000001</c:v>
                </c:pt>
                <c:pt idx="985">
                  <c:v>19.440000000000001</c:v>
                </c:pt>
                <c:pt idx="986">
                  <c:v>19.251000000000001</c:v>
                </c:pt>
                <c:pt idx="987">
                  <c:v>18.655000000000001</c:v>
                </c:pt>
                <c:pt idx="988">
                  <c:v>20.097000000000001</c:v>
                </c:pt>
                <c:pt idx="989">
                  <c:v>19.593</c:v>
                </c:pt>
                <c:pt idx="990">
                  <c:v>18.498000000000001</c:v>
                </c:pt>
                <c:pt idx="991">
                  <c:v>20.58</c:v>
                </c:pt>
                <c:pt idx="992">
                  <c:v>18.056000000000001</c:v>
                </c:pt>
                <c:pt idx="993">
                  <c:v>18.003</c:v>
                </c:pt>
                <c:pt idx="994">
                  <c:v>20.469000000000001</c:v>
                </c:pt>
                <c:pt idx="995">
                  <c:v>20.481000000000002</c:v>
                </c:pt>
                <c:pt idx="996">
                  <c:v>17.986000000000001</c:v>
                </c:pt>
                <c:pt idx="997">
                  <c:v>16.904</c:v>
                </c:pt>
                <c:pt idx="998">
                  <c:v>17.100999999999999</c:v>
                </c:pt>
                <c:pt idx="999">
                  <c:v>16.192</c:v>
                </c:pt>
                <c:pt idx="1000">
                  <c:v>19.96</c:v>
                </c:pt>
                <c:pt idx="1001">
                  <c:v>15.962999999999999</c:v>
                </c:pt>
                <c:pt idx="1002">
                  <c:v>17.297000000000001</c:v>
                </c:pt>
                <c:pt idx="1003">
                  <c:v>17.774999999999999</c:v>
                </c:pt>
                <c:pt idx="1004">
                  <c:v>19.367999999999999</c:v>
                </c:pt>
                <c:pt idx="1005">
                  <c:v>16.917999999999999</c:v>
                </c:pt>
                <c:pt idx="1006">
                  <c:v>16.079000000000001</c:v>
                </c:pt>
                <c:pt idx="1007">
                  <c:v>20.256</c:v>
                </c:pt>
                <c:pt idx="1008">
                  <c:v>17.98</c:v>
                </c:pt>
                <c:pt idx="1009">
                  <c:v>18.753</c:v>
                </c:pt>
                <c:pt idx="1010">
                  <c:v>15.928000000000001</c:v>
                </c:pt>
                <c:pt idx="1011">
                  <c:v>16.681999999999999</c:v>
                </c:pt>
                <c:pt idx="1012">
                  <c:v>16.361000000000001</c:v>
                </c:pt>
                <c:pt idx="1013">
                  <c:v>19.298999999999999</c:v>
                </c:pt>
                <c:pt idx="1014">
                  <c:v>22.867999999999999</c:v>
                </c:pt>
                <c:pt idx="1015">
                  <c:v>26.152000000000001</c:v>
                </c:pt>
                <c:pt idx="1016">
                  <c:v>24.222999999999999</c:v>
                </c:pt>
                <c:pt idx="1017">
                  <c:v>23.923999999999999</c:v>
                </c:pt>
                <c:pt idx="1018">
                  <c:v>24.853999999999999</c:v>
                </c:pt>
                <c:pt idx="1019">
                  <c:v>23.512</c:v>
                </c:pt>
                <c:pt idx="1020">
                  <c:v>22.510999999999999</c:v>
                </c:pt>
                <c:pt idx="1021">
                  <c:v>19.175000000000001</c:v>
                </c:pt>
                <c:pt idx="1022">
                  <c:v>19.827999999999999</c:v>
                </c:pt>
                <c:pt idx="1023">
                  <c:v>21.013000000000002</c:v>
                </c:pt>
                <c:pt idx="1024">
                  <c:v>22.538</c:v>
                </c:pt>
                <c:pt idx="1025">
                  <c:v>26.79</c:v>
                </c:pt>
                <c:pt idx="1026">
                  <c:v>27.521999999999998</c:v>
                </c:pt>
                <c:pt idx="1027">
                  <c:v>25.849</c:v>
                </c:pt>
                <c:pt idx="1028">
                  <c:v>24.501000000000001</c:v>
                </c:pt>
                <c:pt idx="1029">
                  <c:v>22.821000000000002</c:v>
                </c:pt>
                <c:pt idx="1030">
                  <c:v>23.446999999999999</c:v>
                </c:pt>
                <c:pt idx="1031">
                  <c:v>22.712</c:v>
                </c:pt>
                <c:pt idx="1032">
                  <c:v>25.042999999999999</c:v>
                </c:pt>
                <c:pt idx="1033">
                  <c:v>24.992999999999999</c:v>
                </c:pt>
                <c:pt idx="1034">
                  <c:v>24.23</c:v>
                </c:pt>
                <c:pt idx="1035">
                  <c:v>21.411000000000001</c:v>
                </c:pt>
                <c:pt idx="1036">
                  <c:v>25.823</c:v>
                </c:pt>
                <c:pt idx="1037">
                  <c:v>27.143999999999998</c:v>
                </c:pt>
                <c:pt idx="1038">
                  <c:v>22.62</c:v>
                </c:pt>
                <c:pt idx="1039">
                  <c:v>20.32</c:v>
                </c:pt>
                <c:pt idx="1040">
                  <c:v>21.885000000000002</c:v>
                </c:pt>
                <c:pt idx="1041">
                  <c:v>21.757000000000001</c:v>
                </c:pt>
                <c:pt idx="1042">
                  <c:v>24.541</c:v>
                </c:pt>
                <c:pt idx="1043">
                  <c:v>21.553000000000001</c:v>
                </c:pt>
                <c:pt idx="1044">
                  <c:v>23.106999999999999</c:v>
                </c:pt>
                <c:pt idx="1045">
                  <c:v>27.035</c:v>
                </c:pt>
                <c:pt idx="1046">
                  <c:v>21.95</c:v>
                </c:pt>
                <c:pt idx="1047">
                  <c:v>23.838999999999999</c:v>
                </c:pt>
                <c:pt idx="1048">
                  <c:v>28.01</c:v>
                </c:pt>
                <c:pt idx="1049">
                  <c:v>23.774999999999999</c:v>
                </c:pt>
                <c:pt idx="1050">
                  <c:v>25.157</c:v>
                </c:pt>
                <c:pt idx="1051">
                  <c:v>24.338999999999999</c:v>
                </c:pt>
                <c:pt idx="1052">
                  <c:v>26.495000000000001</c:v>
                </c:pt>
                <c:pt idx="1053">
                  <c:v>25.352</c:v>
                </c:pt>
                <c:pt idx="1054">
                  <c:v>24.753</c:v>
                </c:pt>
                <c:pt idx="1055">
                  <c:v>24.661999999999999</c:v>
                </c:pt>
                <c:pt idx="1056">
                  <c:v>25.963000000000001</c:v>
                </c:pt>
                <c:pt idx="1057">
                  <c:v>25.088999999999999</c:v>
                </c:pt>
                <c:pt idx="1058">
                  <c:v>27.411999999999999</c:v>
                </c:pt>
                <c:pt idx="1059">
                  <c:v>23.56</c:v>
                </c:pt>
                <c:pt idx="1060">
                  <c:v>27.346</c:v>
                </c:pt>
                <c:pt idx="1061">
                  <c:v>25.452999999999999</c:v>
                </c:pt>
                <c:pt idx="1062">
                  <c:v>23.478000000000002</c:v>
                </c:pt>
                <c:pt idx="1063">
                  <c:v>29.227</c:v>
                </c:pt>
                <c:pt idx="1064">
                  <c:v>31.88</c:v>
                </c:pt>
                <c:pt idx="1065">
                  <c:v>23.181999999999999</c:v>
                </c:pt>
                <c:pt idx="1066">
                  <c:v>23.305</c:v>
                </c:pt>
                <c:pt idx="1067">
                  <c:v>22.155000000000001</c:v>
                </c:pt>
                <c:pt idx="1068">
                  <c:v>22.8</c:v>
                </c:pt>
                <c:pt idx="1069">
                  <c:v>21.132999999999999</c:v>
                </c:pt>
                <c:pt idx="1070">
                  <c:v>23.963000000000001</c:v>
                </c:pt>
                <c:pt idx="1071">
                  <c:v>21.468</c:v>
                </c:pt>
                <c:pt idx="1072">
                  <c:v>20.693000000000001</c:v>
                </c:pt>
                <c:pt idx="1073">
                  <c:v>18.465</c:v>
                </c:pt>
                <c:pt idx="1074">
                  <c:v>21.837</c:v>
                </c:pt>
                <c:pt idx="1075">
                  <c:v>22.838000000000001</c:v>
                </c:pt>
                <c:pt idx="1076">
                  <c:v>25.77</c:v>
                </c:pt>
                <c:pt idx="1077">
                  <c:v>24.777000000000001</c:v>
                </c:pt>
                <c:pt idx="1078">
                  <c:v>27.038</c:v>
                </c:pt>
                <c:pt idx="1079">
                  <c:v>24.84</c:v>
                </c:pt>
                <c:pt idx="1080">
                  <c:v>25.411000000000001</c:v>
                </c:pt>
                <c:pt idx="1081">
                  <c:v>22.94</c:v>
                </c:pt>
                <c:pt idx="1082">
                  <c:v>25.815000000000001</c:v>
                </c:pt>
                <c:pt idx="1083">
                  <c:v>20.390999999999998</c:v>
                </c:pt>
                <c:pt idx="1084">
                  <c:v>19.690000000000001</c:v>
                </c:pt>
                <c:pt idx="1085">
                  <c:v>19.872</c:v>
                </c:pt>
                <c:pt idx="1086">
                  <c:v>23.675000000000001</c:v>
                </c:pt>
                <c:pt idx="1087">
                  <c:v>23.957000000000001</c:v>
                </c:pt>
                <c:pt idx="1088">
                  <c:v>22.495000000000001</c:v>
                </c:pt>
                <c:pt idx="1089">
                  <c:v>22.117000000000001</c:v>
                </c:pt>
                <c:pt idx="1090">
                  <c:v>16.812000000000001</c:v>
                </c:pt>
                <c:pt idx="1091">
                  <c:v>18.547999999999998</c:v>
                </c:pt>
                <c:pt idx="1092">
                  <c:v>18.72</c:v>
                </c:pt>
                <c:pt idx="1093">
                  <c:v>18.635999999999999</c:v>
                </c:pt>
                <c:pt idx="1094">
                  <c:v>21.416</c:v>
                </c:pt>
                <c:pt idx="1095">
                  <c:v>22.571999999999999</c:v>
                </c:pt>
                <c:pt idx="1096">
                  <c:v>22.288</c:v>
                </c:pt>
                <c:pt idx="1097">
                  <c:v>21.207000000000001</c:v>
                </c:pt>
                <c:pt idx="1098">
                  <c:v>19.216000000000001</c:v>
                </c:pt>
                <c:pt idx="1099">
                  <c:v>20.887</c:v>
                </c:pt>
                <c:pt idx="1100">
                  <c:v>17.516999999999999</c:v>
                </c:pt>
                <c:pt idx="1101">
                  <c:v>17.198</c:v>
                </c:pt>
                <c:pt idx="1102">
                  <c:v>15.092000000000001</c:v>
                </c:pt>
                <c:pt idx="1103">
                  <c:v>13.911</c:v>
                </c:pt>
                <c:pt idx="1104">
                  <c:v>13.02</c:v>
                </c:pt>
                <c:pt idx="1105">
                  <c:v>9.9570000000000007</c:v>
                </c:pt>
                <c:pt idx="1106">
                  <c:v>14.983000000000001</c:v>
                </c:pt>
                <c:pt idx="1107">
                  <c:v>16.777000000000001</c:v>
                </c:pt>
                <c:pt idx="1108">
                  <c:v>20.047000000000001</c:v>
                </c:pt>
                <c:pt idx="1109">
                  <c:v>18.63</c:v>
                </c:pt>
                <c:pt idx="1110">
                  <c:v>20.609000000000002</c:v>
                </c:pt>
                <c:pt idx="1111">
                  <c:v>23.736999999999998</c:v>
                </c:pt>
                <c:pt idx="1112">
                  <c:v>23.818000000000001</c:v>
                </c:pt>
                <c:pt idx="1113">
                  <c:v>22.89</c:v>
                </c:pt>
                <c:pt idx="1114">
                  <c:v>22.800999999999998</c:v>
                </c:pt>
                <c:pt idx="1115">
                  <c:v>18.184000000000001</c:v>
                </c:pt>
                <c:pt idx="1116">
                  <c:v>21.734999999999999</c:v>
                </c:pt>
                <c:pt idx="1117">
                  <c:v>25.44</c:v>
                </c:pt>
                <c:pt idx="1118">
                  <c:v>21.088999999999999</c:v>
                </c:pt>
                <c:pt idx="1119">
                  <c:v>17.763999999999999</c:v>
                </c:pt>
                <c:pt idx="1120">
                  <c:v>21.32</c:v>
                </c:pt>
                <c:pt idx="1121">
                  <c:v>20.029</c:v>
                </c:pt>
                <c:pt idx="1122">
                  <c:v>22.791</c:v>
                </c:pt>
                <c:pt idx="1123">
                  <c:v>19.946999999999999</c:v>
                </c:pt>
                <c:pt idx="1124">
                  <c:v>18.183</c:v>
                </c:pt>
                <c:pt idx="1125">
                  <c:v>17.558</c:v>
                </c:pt>
                <c:pt idx="1126">
                  <c:v>16.818000000000001</c:v>
                </c:pt>
                <c:pt idx="1127">
                  <c:v>16.437000000000001</c:v>
                </c:pt>
                <c:pt idx="1128">
                  <c:v>19.405999999999999</c:v>
                </c:pt>
                <c:pt idx="1129">
                  <c:v>19.074000000000002</c:v>
                </c:pt>
                <c:pt idx="1130">
                  <c:v>20.321000000000002</c:v>
                </c:pt>
                <c:pt idx="1131">
                  <c:v>18.404</c:v>
                </c:pt>
                <c:pt idx="1132">
                  <c:v>17.3</c:v>
                </c:pt>
                <c:pt idx="1133">
                  <c:v>16.204000000000001</c:v>
                </c:pt>
                <c:pt idx="1134">
                  <c:v>18.451000000000001</c:v>
                </c:pt>
                <c:pt idx="1135">
                  <c:v>17.332999999999998</c:v>
                </c:pt>
                <c:pt idx="1136">
                  <c:v>18.773</c:v>
                </c:pt>
                <c:pt idx="1137">
                  <c:v>18.315000000000001</c:v>
                </c:pt>
                <c:pt idx="1138">
                  <c:v>14.545</c:v>
                </c:pt>
                <c:pt idx="1139">
                  <c:v>12.808</c:v>
                </c:pt>
                <c:pt idx="1140">
                  <c:v>11.904</c:v>
                </c:pt>
                <c:pt idx="1141">
                  <c:v>14.465999999999999</c:v>
                </c:pt>
                <c:pt idx="1142">
                  <c:v>13.212</c:v>
                </c:pt>
                <c:pt idx="1143">
                  <c:v>12.054</c:v>
                </c:pt>
                <c:pt idx="1144">
                  <c:v>13.842000000000001</c:v>
                </c:pt>
                <c:pt idx="1145">
                  <c:v>10.943</c:v>
                </c:pt>
                <c:pt idx="1146">
                  <c:v>15.093999999999999</c:v>
                </c:pt>
                <c:pt idx="1147">
                  <c:v>14.606999999999999</c:v>
                </c:pt>
                <c:pt idx="1148">
                  <c:v>14.752000000000001</c:v>
                </c:pt>
                <c:pt idx="1149">
                  <c:v>12.952999999999999</c:v>
                </c:pt>
                <c:pt idx="1150">
                  <c:v>13.786</c:v>
                </c:pt>
                <c:pt idx="1151">
                  <c:v>18.887</c:v>
                </c:pt>
                <c:pt idx="1152">
                  <c:v>16.347000000000001</c:v>
                </c:pt>
                <c:pt idx="1153">
                  <c:v>17.411999999999999</c:v>
                </c:pt>
                <c:pt idx="1154">
                  <c:v>17.266999999999999</c:v>
                </c:pt>
                <c:pt idx="1155">
                  <c:v>19.157</c:v>
                </c:pt>
                <c:pt idx="1156">
                  <c:v>17.620999999999999</c:v>
                </c:pt>
                <c:pt idx="1157">
                  <c:v>18.241</c:v>
                </c:pt>
                <c:pt idx="1158">
                  <c:v>18.190000000000001</c:v>
                </c:pt>
                <c:pt idx="1159">
                  <c:v>17.986000000000001</c:v>
                </c:pt>
                <c:pt idx="1160">
                  <c:v>21.584</c:v>
                </c:pt>
                <c:pt idx="1161">
                  <c:v>22.8</c:v>
                </c:pt>
                <c:pt idx="1162">
                  <c:v>23.706</c:v>
                </c:pt>
                <c:pt idx="1163">
                  <c:v>25.981000000000002</c:v>
                </c:pt>
                <c:pt idx="1164">
                  <c:v>26.210999999999999</c:v>
                </c:pt>
                <c:pt idx="1165">
                  <c:v>24.622</c:v>
                </c:pt>
                <c:pt idx="1166">
                  <c:v>25.472999999999999</c:v>
                </c:pt>
                <c:pt idx="1167">
                  <c:v>26.01</c:v>
                </c:pt>
                <c:pt idx="1168">
                  <c:v>26.698</c:v>
                </c:pt>
                <c:pt idx="1169">
                  <c:v>24.138999999999999</c:v>
                </c:pt>
                <c:pt idx="1170">
                  <c:v>24.123000000000001</c:v>
                </c:pt>
                <c:pt idx="1171">
                  <c:v>27.03</c:v>
                </c:pt>
                <c:pt idx="1172">
                  <c:v>21.885000000000002</c:v>
                </c:pt>
                <c:pt idx="1173">
                  <c:v>24.57</c:v>
                </c:pt>
                <c:pt idx="1174">
                  <c:v>22.492000000000001</c:v>
                </c:pt>
                <c:pt idx="1175">
                  <c:v>21.25</c:v>
                </c:pt>
                <c:pt idx="1176">
                  <c:v>22.1</c:v>
                </c:pt>
                <c:pt idx="1177">
                  <c:v>22.245999999999999</c:v>
                </c:pt>
                <c:pt idx="1178">
                  <c:v>21.832999999999998</c:v>
                </c:pt>
                <c:pt idx="1179">
                  <c:v>22.344999999999999</c:v>
                </c:pt>
                <c:pt idx="1180">
                  <c:v>21.481000000000002</c:v>
                </c:pt>
                <c:pt idx="1181">
                  <c:v>18.131</c:v>
                </c:pt>
                <c:pt idx="1182">
                  <c:v>18.905000000000001</c:v>
                </c:pt>
                <c:pt idx="1183">
                  <c:v>14.773</c:v>
                </c:pt>
                <c:pt idx="1184">
                  <c:v>16.228000000000002</c:v>
                </c:pt>
                <c:pt idx="1185">
                  <c:v>18.498999999999999</c:v>
                </c:pt>
                <c:pt idx="1186">
                  <c:v>20.221</c:v>
                </c:pt>
                <c:pt idx="1187">
                  <c:v>17.091000000000001</c:v>
                </c:pt>
                <c:pt idx="1188">
                  <c:v>15.664999999999999</c:v>
                </c:pt>
                <c:pt idx="1189">
                  <c:v>15.551</c:v>
                </c:pt>
                <c:pt idx="1190">
                  <c:v>14.856999999999999</c:v>
                </c:pt>
                <c:pt idx="1191">
                  <c:v>15.489000000000001</c:v>
                </c:pt>
                <c:pt idx="1192">
                  <c:v>16.07</c:v>
                </c:pt>
                <c:pt idx="1193">
                  <c:v>17.3</c:v>
                </c:pt>
                <c:pt idx="1194">
                  <c:v>17.747</c:v>
                </c:pt>
                <c:pt idx="1195">
                  <c:v>14.827</c:v>
                </c:pt>
                <c:pt idx="1196">
                  <c:v>15.382</c:v>
                </c:pt>
                <c:pt idx="1197">
                  <c:v>16.128</c:v>
                </c:pt>
                <c:pt idx="1198">
                  <c:v>15.037000000000001</c:v>
                </c:pt>
                <c:pt idx="1199">
                  <c:v>16.331</c:v>
                </c:pt>
              </c:numCache>
            </c:numRef>
          </c:yVal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mut B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Sheet1!$J$2:$J$1201</c:f>
              <c:numCache>
                <c:formatCode>General</c:formatCode>
                <c:ptCount val="1200"/>
                <c:pt idx="600">
                  <c:v>30.576000000000001</c:v>
                </c:pt>
                <c:pt idx="601">
                  <c:v>31.24</c:v>
                </c:pt>
                <c:pt idx="602">
                  <c:v>30.178000000000001</c:v>
                </c:pt>
                <c:pt idx="603">
                  <c:v>31.018999999999998</c:v>
                </c:pt>
                <c:pt idx="604">
                  <c:v>31.193999999999999</c:v>
                </c:pt>
                <c:pt idx="605">
                  <c:v>30.346</c:v>
                </c:pt>
                <c:pt idx="606">
                  <c:v>31.122</c:v>
                </c:pt>
                <c:pt idx="607">
                  <c:v>31.166</c:v>
                </c:pt>
                <c:pt idx="608">
                  <c:v>32.149000000000001</c:v>
                </c:pt>
                <c:pt idx="609">
                  <c:v>32.65</c:v>
                </c:pt>
                <c:pt idx="610">
                  <c:v>32.302</c:v>
                </c:pt>
                <c:pt idx="611">
                  <c:v>32.048999999999999</c:v>
                </c:pt>
                <c:pt idx="612">
                  <c:v>29.888000000000002</c:v>
                </c:pt>
                <c:pt idx="613">
                  <c:v>29.922000000000001</c:v>
                </c:pt>
                <c:pt idx="614">
                  <c:v>29.89</c:v>
                </c:pt>
                <c:pt idx="615">
                  <c:v>30.91</c:v>
                </c:pt>
                <c:pt idx="616">
                  <c:v>29.169</c:v>
                </c:pt>
                <c:pt idx="617">
                  <c:v>30.884</c:v>
                </c:pt>
                <c:pt idx="618">
                  <c:v>29.908000000000001</c:v>
                </c:pt>
                <c:pt idx="619">
                  <c:v>30.544</c:v>
                </c:pt>
                <c:pt idx="620">
                  <c:v>29.794</c:v>
                </c:pt>
                <c:pt idx="621">
                  <c:v>29.795999999999999</c:v>
                </c:pt>
                <c:pt idx="622">
                  <c:v>29.353000000000002</c:v>
                </c:pt>
                <c:pt idx="623">
                  <c:v>29.401</c:v>
                </c:pt>
                <c:pt idx="624">
                  <c:v>30.129000000000001</c:v>
                </c:pt>
                <c:pt idx="625">
                  <c:v>29.905999999999999</c:v>
                </c:pt>
                <c:pt idx="626">
                  <c:v>30.334</c:v>
                </c:pt>
                <c:pt idx="627">
                  <c:v>31.326000000000001</c:v>
                </c:pt>
                <c:pt idx="628">
                  <c:v>31.145</c:v>
                </c:pt>
                <c:pt idx="629">
                  <c:v>30.798999999999999</c:v>
                </c:pt>
                <c:pt idx="630">
                  <c:v>30.986000000000001</c:v>
                </c:pt>
                <c:pt idx="631">
                  <c:v>30.753</c:v>
                </c:pt>
                <c:pt idx="632">
                  <c:v>30.852</c:v>
                </c:pt>
                <c:pt idx="633">
                  <c:v>31.157</c:v>
                </c:pt>
                <c:pt idx="634">
                  <c:v>30.658000000000001</c:v>
                </c:pt>
                <c:pt idx="635">
                  <c:v>30.356999999999999</c:v>
                </c:pt>
                <c:pt idx="636">
                  <c:v>29.641999999999999</c:v>
                </c:pt>
                <c:pt idx="637">
                  <c:v>30.655000000000001</c:v>
                </c:pt>
                <c:pt idx="638">
                  <c:v>29.701000000000001</c:v>
                </c:pt>
                <c:pt idx="639">
                  <c:v>30.721</c:v>
                </c:pt>
                <c:pt idx="640">
                  <c:v>30.385999999999999</c:v>
                </c:pt>
                <c:pt idx="641">
                  <c:v>30.945</c:v>
                </c:pt>
                <c:pt idx="642">
                  <c:v>31.044</c:v>
                </c:pt>
                <c:pt idx="643">
                  <c:v>30.143999999999998</c:v>
                </c:pt>
                <c:pt idx="644">
                  <c:v>30.491</c:v>
                </c:pt>
                <c:pt idx="645">
                  <c:v>31.306000000000001</c:v>
                </c:pt>
                <c:pt idx="646">
                  <c:v>31.510999999999999</c:v>
                </c:pt>
                <c:pt idx="647">
                  <c:v>30.655000000000001</c:v>
                </c:pt>
                <c:pt idx="648">
                  <c:v>32.607999999999997</c:v>
                </c:pt>
                <c:pt idx="649">
                  <c:v>31.27</c:v>
                </c:pt>
                <c:pt idx="650">
                  <c:v>30.35</c:v>
                </c:pt>
                <c:pt idx="651">
                  <c:v>30.760999999999999</c:v>
                </c:pt>
                <c:pt idx="652">
                  <c:v>31.074999999999999</c:v>
                </c:pt>
                <c:pt idx="653">
                  <c:v>30.858000000000001</c:v>
                </c:pt>
                <c:pt idx="654">
                  <c:v>30.794</c:v>
                </c:pt>
                <c:pt idx="655">
                  <c:v>30.459</c:v>
                </c:pt>
                <c:pt idx="656">
                  <c:v>30.271000000000001</c:v>
                </c:pt>
                <c:pt idx="657">
                  <c:v>30.864999999999998</c:v>
                </c:pt>
                <c:pt idx="658">
                  <c:v>30.428000000000001</c:v>
                </c:pt>
                <c:pt idx="659">
                  <c:v>30.395</c:v>
                </c:pt>
                <c:pt idx="660">
                  <c:v>30.853999999999999</c:v>
                </c:pt>
                <c:pt idx="661">
                  <c:v>30.512</c:v>
                </c:pt>
                <c:pt idx="662">
                  <c:v>32.226999999999997</c:v>
                </c:pt>
                <c:pt idx="663">
                  <c:v>32.722000000000001</c:v>
                </c:pt>
                <c:pt idx="664">
                  <c:v>32.078000000000003</c:v>
                </c:pt>
                <c:pt idx="665">
                  <c:v>31.565000000000001</c:v>
                </c:pt>
                <c:pt idx="666">
                  <c:v>32.152000000000001</c:v>
                </c:pt>
                <c:pt idx="667">
                  <c:v>31.07</c:v>
                </c:pt>
                <c:pt idx="668">
                  <c:v>29.338000000000001</c:v>
                </c:pt>
                <c:pt idx="669">
                  <c:v>29.85</c:v>
                </c:pt>
                <c:pt idx="670">
                  <c:v>31.617999999999999</c:v>
                </c:pt>
                <c:pt idx="671">
                  <c:v>30.882000000000001</c:v>
                </c:pt>
                <c:pt idx="672">
                  <c:v>31.954000000000001</c:v>
                </c:pt>
                <c:pt idx="673">
                  <c:v>31.707999999999998</c:v>
                </c:pt>
                <c:pt idx="674">
                  <c:v>32.997</c:v>
                </c:pt>
                <c:pt idx="675">
                  <c:v>32.548000000000002</c:v>
                </c:pt>
                <c:pt idx="676">
                  <c:v>32.155999999999999</c:v>
                </c:pt>
                <c:pt idx="677">
                  <c:v>32.314</c:v>
                </c:pt>
                <c:pt idx="678">
                  <c:v>32.055</c:v>
                </c:pt>
                <c:pt idx="679">
                  <c:v>31.379000000000001</c:v>
                </c:pt>
                <c:pt idx="680">
                  <c:v>30.977</c:v>
                </c:pt>
                <c:pt idx="681">
                  <c:v>29.943000000000001</c:v>
                </c:pt>
                <c:pt idx="682">
                  <c:v>31.966999999999999</c:v>
                </c:pt>
                <c:pt idx="683">
                  <c:v>31.17</c:v>
                </c:pt>
                <c:pt idx="684">
                  <c:v>31.396000000000001</c:v>
                </c:pt>
                <c:pt idx="685">
                  <c:v>32.415999999999997</c:v>
                </c:pt>
                <c:pt idx="686">
                  <c:v>31.413</c:v>
                </c:pt>
                <c:pt idx="687">
                  <c:v>31.242000000000001</c:v>
                </c:pt>
                <c:pt idx="688">
                  <c:v>32.042999999999999</c:v>
                </c:pt>
                <c:pt idx="689">
                  <c:v>31.067</c:v>
                </c:pt>
                <c:pt idx="690">
                  <c:v>30.648</c:v>
                </c:pt>
                <c:pt idx="691">
                  <c:v>31.248000000000001</c:v>
                </c:pt>
                <c:pt idx="692">
                  <c:v>31.75</c:v>
                </c:pt>
                <c:pt idx="693">
                  <c:v>32.290999999999997</c:v>
                </c:pt>
                <c:pt idx="694">
                  <c:v>30.751000000000001</c:v>
                </c:pt>
                <c:pt idx="695">
                  <c:v>30.555</c:v>
                </c:pt>
                <c:pt idx="696">
                  <c:v>31.256</c:v>
                </c:pt>
                <c:pt idx="697">
                  <c:v>32.085999999999999</c:v>
                </c:pt>
                <c:pt idx="698">
                  <c:v>31.338000000000001</c:v>
                </c:pt>
                <c:pt idx="699">
                  <c:v>31.161000000000001</c:v>
                </c:pt>
                <c:pt idx="700">
                  <c:v>30.074000000000002</c:v>
                </c:pt>
                <c:pt idx="701">
                  <c:v>29.367999999999999</c:v>
                </c:pt>
                <c:pt idx="702">
                  <c:v>29.756</c:v>
                </c:pt>
                <c:pt idx="703">
                  <c:v>29.302</c:v>
                </c:pt>
                <c:pt idx="704">
                  <c:v>30.146999999999998</c:v>
                </c:pt>
                <c:pt idx="705">
                  <c:v>31.105</c:v>
                </c:pt>
                <c:pt idx="706">
                  <c:v>31.027999999999999</c:v>
                </c:pt>
                <c:pt idx="707">
                  <c:v>30.757999999999999</c:v>
                </c:pt>
                <c:pt idx="708">
                  <c:v>30.263000000000002</c:v>
                </c:pt>
                <c:pt idx="709">
                  <c:v>31.376000000000001</c:v>
                </c:pt>
                <c:pt idx="710">
                  <c:v>30.597999999999999</c:v>
                </c:pt>
                <c:pt idx="711">
                  <c:v>31.024000000000001</c:v>
                </c:pt>
                <c:pt idx="712">
                  <c:v>30.335999999999999</c:v>
                </c:pt>
                <c:pt idx="713">
                  <c:v>29.928000000000001</c:v>
                </c:pt>
                <c:pt idx="714">
                  <c:v>30.6</c:v>
                </c:pt>
                <c:pt idx="715">
                  <c:v>29.837</c:v>
                </c:pt>
                <c:pt idx="716">
                  <c:v>30.13</c:v>
                </c:pt>
                <c:pt idx="717">
                  <c:v>31.390999999999998</c:v>
                </c:pt>
                <c:pt idx="718">
                  <c:v>30.971</c:v>
                </c:pt>
                <c:pt idx="719">
                  <c:v>31.283000000000001</c:v>
                </c:pt>
                <c:pt idx="720">
                  <c:v>30.611999999999998</c:v>
                </c:pt>
                <c:pt idx="721">
                  <c:v>29.548999999999999</c:v>
                </c:pt>
                <c:pt idx="722">
                  <c:v>30.62</c:v>
                </c:pt>
                <c:pt idx="723">
                  <c:v>30.189</c:v>
                </c:pt>
                <c:pt idx="724">
                  <c:v>29.311</c:v>
                </c:pt>
                <c:pt idx="725">
                  <c:v>29.33</c:v>
                </c:pt>
                <c:pt idx="726">
                  <c:v>30.776</c:v>
                </c:pt>
                <c:pt idx="727">
                  <c:v>30.882999999999999</c:v>
                </c:pt>
                <c:pt idx="728">
                  <c:v>30.541</c:v>
                </c:pt>
                <c:pt idx="729">
                  <c:v>30.672999999999998</c:v>
                </c:pt>
                <c:pt idx="730">
                  <c:v>31.808</c:v>
                </c:pt>
                <c:pt idx="731">
                  <c:v>32.109000000000002</c:v>
                </c:pt>
                <c:pt idx="732">
                  <c:v>31.318000000000001</c:v>
                </c:pt>
                <c:pt idx="733">
                  <c:v>30.247</c:v>
                </c:pt>
                <c:pt idx="734">
                  <c:v>30.295000000000002</c:v>
                </c:pt>
                <c:pt idx="735">
                  <c:v>30.175999999999998</c:v>
                </c:pt>
                <c:pt idx="736">
                  <c:v>30.890999999999998</c:v>
                </c:pt>
                <c:pt idx="737">
                  <c:v>30.37</c:v>
                </c:pt>
                <c:pt idx="738">
                  <c:v>30.169</c:v>
                </c:pt>
                <c:pt idx="739">
                  <c:v>30.704999999999998</c:v>
                </c:pt>
                <c:pt idx="740">
                  <c:v>31.460999999999999</c:v>
                </c:pt>
                <c:pt idx="741">
                  <c:v>30.353000000000002</c:v>
                </c:pt>
                <c:pt idx="742">
                  <c:v>30.405999999999999</c:v>
                </c:pt>
                <c:pt idx="743">
                  <c:v>30.437000000000001</c:v>
                </c:pt>
                <c:pt idx="744">
                  <c:v>30.305</c:v>
                </c:pt>
                <c:pt idx="745">
                  <c:v>30.254999999999999</c:v>
                </c:pt>
                <c:pt idx="746">
                  <c:v>31.056999999999999</c:v>
                </c:pt>
                <c:pt idx="747">
                  <c:v>30.995000000000001</c:v>
                </c:pt>
                <c:pt idx="748">
                  <c:v>30.552</c:v>
                </c:pt>
                <c:pt idx="749">
                  <c:v>30.137</c:v>
                </c:pt>
                <c:pt idx="750">
                  <c:v>30.010999999999999</c:v>
                </c:pt>
                <c:pt idx="751">
                  <c:v>30.32</c:v>
                </c:pt>
                <c:pt idx="752">
                  <c:v>30.774999999999999</c:v>
                </c:pt>
                <c:pt idx="753">
                  <c:v>31.763999999999999</c:v>
                </c:pt>
                <c:pt idx="754">
                  <c:v>31.36</c:v>
                </c:pt>
                <c:pt idx="755">
                  <c:v>31.225000000000001</c:v>
                </c:pt>
                <c:pt idx="756">
                  <c:v>31.908999999999999</c:v>
                </c:pt>
                <c:pt idx="757">
                  <c:v>31.358000000000001</c:v>
                </c:pt>
                <c:pt idx="758">
                  <c:v>30.245999999999999</c:v>
                </c:pt>
                <c:pt idx="759">
                  <c:v>30.8</c:v>
                </c:pt>
                <c:pt idx="760">
                  <c:v>31.373000000000001</c:v>
                </c:pt>
                <c:pt idx="761">
                  <c:v>30.489000000000001</c:v>
                </c:pt>
                <c:pt idx="762">
                  <c:v>30.038</c:v>
                </c:pt>
                <c:pt idx="763">
                  <c:v>30.396000000000001</c:v>
                </c:pt>
                <c:pt idx="764">
                  <c:v>30.94</c:v>
                </c:pt>
                <c:pt idx="765">
                  <c:v>31.154</c:v>
                </c:pt>
                <c:pt idx="766">
                  <c:v>31.463000000000001</c:v>
                </c:pt>
                <c:pt idx="767">
                  <c:v>33.087000000000003</c:v>
                </c:pt>
                <c:pt idx="768">
                  <c:v>33.694000000000003</c:v>
                </c:pt>
                <c:pt idx="769">
                  <c:v>32.491999999999997</c:v>
                </c:pt>
                <c:pt idx="770">
                  <c:v>32.387</c:v>
                </c:pt>
                <c:pt idx="771">
                  <c:v>32.462000000000003</c:v>
                </c:pt>
                <c:pt idx="772">
                  <c:v>31.777999999999999</c:v>
                </c:pt>
                <c:pt idx="773">
                  <c:v>32.758000000000003</c:v>
                </c:pt>
                <c:pt idx="774">
                  <c:v>32.866999999999997</c:v>
                </c:pt>
                <c:pt idx="775">
                  <c:v>32.668999999999997</c:v>
                </c:pt>
                <c:pt idx="776">
                  <c:v>31.568999999999999</c:v>
                </c:pt>
                <c:pt idx="777">
                  <c:v>31.928000000000001</c:v>
                </c:pt>
                <c:pt idx="778">
                  <c:v>31.693000000000001</c:v>
                </c:pt>
                <c:pt idx="779">
                  <c:v>31.734000000000002</c:v>
                </c:pt>
                <c:pt idx="780">
                  <c:v>30.547999999999998</c:v>
                </c:pt>
                <c:pt idx="781">
                  <c:v>30.648</c:v>
                </c:pt>
                <c:pt idx="782">
                  <c:v>30.456</c:v>
                </c:pt>
                <c:pt idx="783">
                  <c:v>30.358000000000001</c:v>
                </c:pt>
                <c:pt idx="784">
                  <c:v>31.178000000000001</c:v>
                </c:pt>
                <c:pt idx="785">
                  <c:v>30.27</c:v>
                </c:pt>
                <c:pt idx="786">
                  <c:v>31.312000000000001</c:v>
                </c:pt>
                <c:pt idx="787">
                  <c:v>30.879000000000001</c:v>
                </c:pt>
                <c:pt idx="788">
                  <c:v>30.594999999999999</c:v>
                </c:pt>
                <c:pt idx="789">
                  <c:v>30.88</c:v>
                </c:pt>
                <c:pt idx="790">
                  <c:v>30.872</c:v>
                </c:pt>
                <c:pt idx="791">
                  <c:v>30.277000000000001</c:v>
                </c:pt>
                <c:pt idx="792">
                  <c:v>30.64</c:v>
                </c:pt>
                <c:pt idx="793">
                  <c:v>30.49</c:v>
                </c:pt>
                <c:pt idx="794">
                  <c:v>31.446000000000002</c:v>
                </c:pt>
                <c:pt idx="795">
                  <c:v>30.782</c:v>
                </c:pt>
                <c:pt idx="796">
                  <c:v>31.231000000000002</c:v>
                </c:pt>
                <c:pt idx="797">
                  <c:v>31.151</c:v>
                </c:pt>
                <c:pt idx="798">
                  <c:v>30.202999999999999</c:v>
                </c:pt>
                <c:pt idx="799">
                  <c:v>31.210999999999999</c:v>
                </c:pt>
                <c:pt idx="800">
                  <c:v>30.835999999999999</c:v>
                </c:pt>
                <c:pt idx="801">
                  <c:v>30.907</c:v>
                </c:pt>
                <c:pt idx="802">
                  <c:v>30.568999999999999</c:v>
                </c:pt>
                <c:pt idx="803">
                  <c:v>31.881</c:v>
                </c:pt>
                <c:pt idx="804">
                  <c:v>30.535</c:v>
                </c:pt>
                <c:pt idx="805">
                  <c:v>31.056000000000001</c:v>
                </c:pt>
                <c:pt idx="806">
                  <c:v>30.934999999999999</c:v>
                </c:pt>
                <c:pt idx="807">
                  <c:v>30.178000000000001</c:v>
                </c:pt>
                <c:pt idx="808">
                  <c:v>31.486000000000001</c:v>
                </c:pt>
                <c:pt idx="809">
                  <c:v>30.347000000000001</c:v>
                </c:pt>
                <c:pt idx="810">
                  <c:v>30.733000000000001</c:v>
                </c:pt>
                <c:pt idx="811">
                  <c:v>30.757999999999999</c:v>
                </c:pt>
                <c:pt idx="812">
                  <c:v>30.866</c:v>
                </c:pt>
                <c:pt idx="813">
                  <c:v>31.777000000000001</c:v>
                </c:pt>
                <c:pt idx="814">
                  <c:v>31.513999999999999</c:v>
                </c:pt>
                <c:pt idx="815">
                  <c:v>31.157</c:v>
                </c:pt>
                <c:pt idx="816">
                  <c:v>30.274000000000001</c:v>
                </c:pt>
                <c:pt idx="817">
                  <c:v>31.248999999999999</c:v>
                </c:pt>
                <c:pt idx="818">
                  <c:v>31.542999999999999</c:v>
                </c:pt>
                <c:pt idx="819">
                  <c:v>31.135000000000002</c:v>
                </c:pt>
                <c:pt idx="820">
                  <c:v>31.760999999999999</c:v>
                </c:pt>
                <c:pt idx="821">
                  <c:v>32.880000000000003</c:v>
                </c:pt>
                <c:pt idx="822">
                  <c:v>32.652000000000001</c:v>
                </c:pt>
                <c:pt idx="823">
                  <c:v>31.809000000000001</c:v>
                </c:pt>
                <c:pt idx="824">
                  <c:v>31.428000000000001</c:v>
                </c:pt>
                <c:pt idx="825">
                  <c:v>31.254000000000001</c:v>
                </c:pt>
                <c:pt idx="826">
                  <c:v>30.934000000000001</c:v>
                </c:pt>
                <c:pt idx="827">
                  <c:v>30.646999999999998</c:v>
                </c:pt>
                <c:pt idx="828">
                  <c:v>30.934000000000001</c:v>
                </c:pt>
                <c:pt idx="829">
                  <c:v>29.452999999999999</c:v>
                </c:pt>
                <c:pt idx="830">
                  <c:v>31.536000000000001</c:v>
                </c:pt>
                <c:pt idx="831">
                  <c:v>30.84</c:v>
                </c:pt>
                <c:pt idx="832">
                  <c:v>31.108000000000001</c:v>
                </c:pt>
                <c:pt idx="833">
                  <c:v>30.673999999999999</c:v>
                </c:pt>
                <c:pt idx="834">
                  <c:v>30.899000000000001</c:v>
                </c:pt>
                <c:pt idx="835">
                  <c:v>30.859000000000002</c:v>
                </c:pt>
                <c:pt idx="836">
                  <c:v>32.149000000000001</c:v>
                </c:pt>
                <c:pt idx="837">
                  <c:v>30.928999999999998</c:v>
                </c:pt>
                <c:pt idx="838">
                  <c:v>32.398000000000003</c:v>
                </c:pt>
                <c:pt idx="839">
                  <c:v>31.555</c:v>
                </c:pt>
                <c:pt idx="840">
                  <c:v>32.947000000000003</c:v>
                </c:pt>
                <c:pt idx="841">
                  <c:v>31.937000000000001</c:v>
                </c:pt>
                <c:pt idx="842">
                  <c:v>31.202000000000002</c:v>
                </c:pt>
                <c:pt idx="843">
                  <c:v>31.454999999999998</c:v>
                </c:pt>
                <c:pt idx="844">
                  <c:v>31.638999999999999</c:v>
                </c:pt>
                <c:pt idx="845">
                  <c:v>30.866</c:v>
                </c:pt>
                <c:pt idx="846">
                  <c:v>31.116</c:v>
                </c:pt>
                <c:pt idx="847">
                  <c:v>31.411000000000001</c:v>
                </c:pt>
                <c:pt idx="848">
                  <c:v>31.033000000000001</c:v>
                </c:pt>
                <c:pt idx="849">
                  <c:v>30.652000000000001</c:v>
                </c:pt>
                <c:pt idx="850">
                  <c:v>31.891999999999999</c:v>
                </c:pt>
                <c:pt idx="851">
                  <c:v>31.369</c:v>
                </c:pt>
                <c:pt idx="852">
                  <c:v>31.192</c:v>
                </c:pt>
                <c:pt idx="853">
                  <c:v>31.010999999999999</c:v>
                </c:pt>
                <c:pt idx="854">
                  <c:v>30.972000000000001</c:v>
                </c:pt>
                <c:pt idx="855">
                  <c:v>30.760999999999999</c:v>
                </c:pt>
                <c:pt idx="856">
                  <c:v>30.350999999999999</c:v>
                </c:pt>
                <c:pt idx="857">
                  <c:v>31.49</c:v>
                </c:pt>
                <c:pt idx="858">
                  <c:v>31.088999999999999</c:v>
                </c:pt>
                <c:pt idx="859">
                  <c:v>30.908999999999999</c:v>
                </c:pt>
                <c:pt idx="860">
                  <c:v>30.771999999999998</c:v>
                </c:pt>
                <c:pt idx="861">
                  <c:v>31.934000000000001</c:v>
                </c:pt>
                <c:pt idx="862">
                  <c:v>30.36</c:v>
                </c:pt>
                <c:pt idx="863">
                  <c:v>30.119</c:v>
                </c:pt>
                <c:pt idx="864">
                  <c:v>31.126000000000001</c:v>
                </c:pt>
                <c:pt idx="865">
                  <c:v>30.158000000000001</c:v>
                </c:pt>
                <c:pt idx="866">
                  <c:v>30.358000000000001</c:v>
                </c:pt>
                <c:pt idx="867">
                  <c:v>30.754999999999999</c:v>
                </c:pt>
                <c:pt idx="868">
                  <c:v>30.437000000000001</c:v>
                </c:pt>
                <c:pt idx="869">
                  <c:v>31.067</c:v>
                </c:pt>
                <c:pt idx="870">
                  <c:v>30.99</c:v>
                </c:pt>
                <c:pt idx="871">
                  <c:v>29.905999999999999</c:v>
                </c:pt>
                <c:pt idx="872">
                  <c:v>30.548999999999999</c:v>
                </c:pt>
                <c:pt idx="873">
                  <c:v>29.896999999999998</c:v>
                </c:pt>
                <c:pt idx="874">
                  <c:v>28.989000000000001</c:v>
                </c:pt>
                <c:pt idx="875">
                  <c:v>28.969000000000001</c:v>
                </c:pt>
                <c:pt idx="876">
                  <c:v>30.184999999999999</c:v>
                </c:pt>
                <c:pt idx="877">
                  <c:v>28.742999999999999</c:v>
                </c:pt>
                <c:pt idx="878">
                  <c:v>28.318000000000001</c:v>
                </c:pt>
                <c:pt idx="879">
                  <c:v>29.992999999999999</c:v>
                </c:pt>
                <c:pt idx="880">
                  <c:v>29.678999999999998</c:v>
                </c:pt>
                <c:pt idx="881">
                  <c:v>30.664000000000001</c:v>
                </c:pt>
                <c:pt idx="882">
                  <c:v>30.393000000000001</c:v>
                </c:pt>
                <c:pt idx="883">
                  <c:v>31.387</c:v>
                </c:pt>
                <c:pt idx="884">
                  <c:v>30.204000000000001</c:v>
                </c:pt>
                <c:pt idx="885">
                  <c:v>30.87</c:v>
                </c:pt>
                <c:pt idx="886">
                  <c:v>30.992000000000001</c:v>
                </c:pt>
                <c:pt idx="887">
                  <c:v>31.390999999999998</c:v>
                </c:pt>
                <c:pt idx="888">
                  <c:v>30.356000000000002</c:v>
                </c:pt>
                <c:pt idx="889">
                  <c:v>31.719000000000001</c:v>
                </c:pt>
                <c:pt idx="890">
                  <c:v>31.367000000000001</c:v>
                </c:pt>
                <c:pt idx="891">
                  <c:v>30.888000000000002</c:v>
                </c:pt>
                <c:pt idx="892">
                  <c:v>31.45</c:v>
                </c:pt>
                <c:pt idx="893">
                  <c:v>31.097000000000001</c:v>
                </c:pt>
                <c:pt idx="894">
                  <c:v>31.23</c:v>
                </c:pt>
                <c:pt idx="895">
                  <c:v>30.9</c:v>
                </c:pt>
                <c:pt idx="896">
                  <c:v>31.146000000000001</c:v>
                </c:pt>
                <c:pt idx="897">
                  <c:v>30.341000000000001</c:v>
                </c:pt>
                <c:pt idx="898">
                  <c:v>31.314</c:v>
                </c:pt>
                <c:pt idx="899">
                  <c:v>30.99</c:v>
                </c:pt>
                <c:pt idx="900">
                  <c:v>30.559000000000001</c:v>
                </c:pt>
                <c:pt idx="901">
                  <c:v>30.831</c:v>
                </c:pt>
                <c:pt idx="902">
                  <c:v>30.99</c:v>
                </c:pt>
                <c:pt idx="903">
                  <c:v>30.779</c:v>
                </c:pt>
                <c:pt idx="904">
                  <c:v>30.97</c:v>
                </c:pt>
                <c:pt idx="905">
                  <c:v>31.414999999999999</c:v>
                </c:pt>
                <c:pt idx="906">
                  <c:v>30.975000000000001</c:v>
                </c:pt>
                <c:pt idx="907">
                  <c:v>31.454000000000001</c:v>
                </c:pt>
                <c:pt idx="908">
                  <c:v>31.991</c:v>
                </c:pt>
                <c:pt idx="909">
                  <c:v>30.241</c:v>
                </c:pt>
                <c:pt idx="910">
                  <c:v>31.361000000000001</c:v>
                </c:pt>
                <c:pt idx="911">
                  <c:v>31.641999999999999</c:v>
                </c:pt>
                <c:pt idx="912">
                  <c:v>31.273</c:v>
                </c:pt>
                <c:pt idx="913">
                  <c:v>30.439</c:v>
                </c:pt>
                <c:pt idx="914">
                  <c:v>29.427</c:v>
                </c:pt>
                <c:pt idx="915">
                  <c:v>29.715</c:v>
                </c:pt>
                <c:pt idx="916">
                  <c:v>29.591000000000001</c:v>
                </c:pt>
                <c:pt idx="917">
                  <c:v>29.106000000000002</c:v>
                </c:pt>
                <c:pt idx="918">
                  <c:v>31.012</c:v>
                </c:pt>
                <c:pt idx="919">
                  <c:v>30.486000000000001</c:v>
                </c:pt>
                <c:pt idx="920">
                  <c:v>31.19</c:v>
                </c:pt>
                <c:pt idx="921">
                  <c:v>30.887</c:v>
                </c:pt>
                <c:pt idx="922">
                  <c:v>30.338000000000001</c:v>
                </c:pt>
                <c:pt idx="923">
                  <c:v>31.07</c:v>
                </c:pt>
                <c:pt idx="924">
                  <c:v>31.256</c:v>
                </c:pt>
                <c:pt idx="925">
                  <c:v>30.939</c:v>
                </c:pt>
                <c:pt idx="926">
                  <c:v>30.878</c:v>
                </c:pt>
                <c:pt idx="927">
                  <c:v>30.962</c:v>
                </c:pt>
                <c:pt idx="928">
                  <c:v>30.635999999999999</c:v>
                </c:pt>
                <c:pt idx="929">
                  <c:v>30.044</c:v>
                </c:pt>
                <c:pt idx="930">
                  <c:v>29.905000000000001</c:v>
                </c:pt>
                <c:pt idx="931">
                  <c:v>30.794</c:v>
                </c:pt>
                <c:pt idx="932">
                  <c:v>30.776</c:v>
                </c:pt>
                <c:pt idx="933">
                  <c:v>30.495999999999999</c:v>
                </c:pt>
                <c:pt idx="934">
                  <c:v>30.905000000000001</c:v>
                </c:pt>
                <c:pt idx="935">
                  <c:v>31.122</c:v>
                </c:pt>
                <c:pt idx="936">
                  <c:v>32.021000000000001</c:v>
                </c:pt>
                <c:pt idx="937">
                  <c:v>30.376000000000001</c:v>
                </c:pt>
                <c:pt idx="938">
                  <c:v>29.902000000000001</c:v>
                </c:pt>
                <c:pt idx="939">
                  <c:v>30.744</c:v>
                </c:pt>
                <c:pt idx="940">
                  <c:v>31.143000000000001</c:v>
                </c:pt>
                <c:pt idx="941">
                  <c:v>31.212</c:v>
                </c:pt>
                <c:pt idx="942">
                  <c:v>31.385999999999999</c:v>
                </c:pt>
                <c:pt idx="943">
                  <c:v>31.302</c:v>
                </c:pt>
                <c:pt idx="944">
                  <c:v>30.923999999999999</c:v>
                </c:pt>
                <c:pt idx="945">
                  <c:v>31.088000000000001</c:v>
                </c:pt>
                <c:pt idx="946">
                  <c:v>30.998000000000001</c:v>
                </c:pt>
                <c:pt idx="947">
                  <c:v>30.504000000000001</c:v>
                </c:pt>
                <c:pt idx="948">
                  <c:v>31.196000000000002</c:v>
                </c:pt>
                <c:pt idx="949">
                  <c:v>31.515000000000001</c:v>
                </c:pt>
                <c:pt idx="950">
                  <c:v>30.215</c:v>
                </c:pt>
                <c:pt idx="951">
                  <c:v>30.327000000000002</c:v>
                </c:pt>
                <c:pt idx="952">
                  <c:v>30.076000000000001</c:v>
                </c:pt>
                <c:pt idx="953">
                  <c:v>29.67</c:v>
                </c:pt>
                <c:pt idx="954">
                  <c:v>30.553000000000001</c:v>
                </c:pt>
                <c:pt idx="955">
                  <c:v>29.85</c:v>
                </c:pt>
                <c:pt idx="956">
                  <c:v>29.946000000000002</c:v>
                </c:pt>
                <c:pt idx="957">
                  <c:v>30.353999999999999</c:v>
                </c:pt>
                <c:pt idx="958">
                  <c:v>30.141999999999999</c:v>
                </c:pt>
                <c:pt idx="959">
                  <c:v>30.219000000000001</c:v>
                </c:pt>
                <c:pt idx="960">
                  <c:v>29.241</c:v>
                </c:pt>
                <c:pt idx="961">
                  <c:v>30.268000000000001</c:v>
                </c:pt>
                <c:pt idx="962">
                  <c:v>30.527000000000001</c:v>
                </c:pt>
                <c:pt idx="963">
                  <c:v>30.994</c:v>
                </c:pt>
                <c:pt idx="964">
                  <c:v>30.364999999999998</c:v>
                </c:pt>
                <c:pt idx="965">
                  <c:v>30.021999999999998</c:v>
                </c:pt>
                <c:pt idx="966">
                  <c:v>29.940999999999999</c:v>
                </c:pt>
                <c:pt idx="967">
                  <c:v>30.048999999999999</c:v>
                </c:pt>
                <c:pt idx="968">
                  <c:v>29.741</c:v>
                </c:pt>
                <c:pt idx="969">
                  <c:v>28.937000000000001</c:v>
                </c:pt>
                <c:pt idx="970">
                  <c:v>31.161999999999999</c:v>
                </c:pt>
                <c:pt idx="971">
                  <c:v>29.812999999999999</c:v>
                </c:pt>
                <c:pt idx="972">
                  <c:v>30.46</c:v>
                </c:pt>
                <c:pt idx="973">
                  <c:v>30.082999999999998</c:v>
                </c:pt>
                <c:pt idx="974">
                  <c:v>30.242000000000001</c:v>
                </c:pt>
                <c:pt idx="975">
                  <c:v>30.367000000000001</c:v>
                </c:pt>
                <c:pt idx="976">
                  <c:v>29.588000000000001</c:v>
                </c:pt>
                <c:pt idx="977">
                  <c:v>30.689</c:v>
                </c:pt>
                <c:pt idx="978">
                  <c:v>29.649000000000001</c:v>
                </c:pt>
                <c:pt idx="979">
                  <c:v>29.792000000000002</c:v>
                </c:pt>
                <c:pt idx="980">
                  <c:v>30.390999999999998</c:v>
                </c:pt>
                <c:pt idx="981">
                  <c:v>31.114000000000001</c:v>
                </c:pt>
                <c:pt idx="982">
                  <c:v>30.896000000000001</c:v>
                </c:pt>
                <c:pt idx="983">
                  <c:v>30.498999999999999</c:v>
                </c:pt>
                <c:pt idx="984">
                  <c:v>29.939</c:v>
                </c:pt>
                <c:pt idx="985">
                  <c:v>30.259</c:v>
                </c:pt>
                <c:pt idx="986">
                  <c:v>30.949000000000002</c:v>
                </c:pt>
                <c:pt idx="987">
                  <c:v>30.036999999999999</c:v>
                </c:pt>
                <c:pt idx="988">
                  <c:v>30.919</c:v>
                </c:pt>
                <c:pt idx="989">
                  <c:v>30.673999999999999</c:v>
                </c:pt>
                <c:pt idx="990">
                  <c:v>30.763000000000002</c:v>
                </c:pt>
                <c:pt idx="991">
                  <c:v>30.643000000000001</c:v>
                </c:pt>
                <c:pt idx="992">
                  <c:v>30.488</c:v>
                </c:pt>
                <c:pt idx="993">
                  <c:v>30.513000000000002</c:v>
                </c:pt>
                <c:pt idx="994">
                  <c:v>30.869</c:v>
                </c:pt>
                <c:pt idx="995">
                  <c:v>30.773</c:v>
                </c:pt>
                <c:pt idx="996">
                  <c:v>29.975000000000001</c:v>
                </c:pt>
                <c:pt idx="997">
                  <c:v>30.202000000000002</c:v>
                </c:pt>
                <c:pt idx="998">
                  <c:v>30.364999999999998</c:v>
                </c:pt>
                <c:pt idx="999">
                  <c:v>30.276</c:v>
                </c:pt>
                <c:pt idx="1000">
                  <c:v>30.966000000000001</c:v>
                </c:pt>
                <c:pt idx="1001">
                  <c:v>30.161000000000001</c:v>
                </c:pt>
                <c:pt idx="1002">
                  <c:v>30.068000000000001</c:v>
                </c:pt>
                <c:pt idx="1003">
                  <c:v>29.684000000000001</c:v>
                </c:pt>
                <c:pt idx="1004">
                  <c:v>31.222999999999999</c:v>
                </c:pt>
                <c:pt idx="1005">
                  <c:v>29.704000000000001</c:v>
                </c:pt>
                <c:pt idx="1006">
                  <c:v>29.908000000000001</c:v>
                </c:pt>
                <c:pt idx="1007">
                  <c:v>31.116</c:v>
                </c:pt>
                <c:pt idx="1008">
                  <c:v>30.631</c:v>
                </c:pt>
                <c:pt idx="1009">
                  <c:v>30.574000000000002</c:v>
                </c:pt>
                <c:pt idx="1010">
                  <c:v>30.672999999999998</c:v>
                </c:pt>
                <c:pt idx="1011">
                  <c:v>29.757000000000001</c:v>
                </c:pt>
                <c:pt idx="1012">
                  <c:v>30.096</c:v>
                </c:pt>
                <c:pt idx="1013">
                  <c:v>30.526</c:v>
                </c:pt>
                <c:pt idx="1014">
                  <c:v>30.210999999999999</c:v>
                </c:pt>
                <c:pt idx="1015">
                  <c:v>29.863</c:v>
                </c:pt>
                <c:pt idx="1016">
                  <c:v>30.151</c:v>
                </c:pt>
                <c:pt idx="1017">
                  <c:v>30.178999999999998</c:v>
                </c:pt>
                <c:pt idx="1018">
                  <c:v>30.013000000000002</c:v>
                </c:pt>
                <c:pt idx="1019">
                  <c:v>29.997</c:v>
                </c:pt>
                <c:pt idx="1020">
                  <c:v>29.125</c:v>
                </c:pt>
                <c:pt idx="1021">
                  <c:v>29.442</c:v>
                </c:pt>
                <c:pt idx="1022">
                  <c:v>29.725000000000001</c:v>
                </c:pt>
                <c:pt idx="1023">
                  <c:v>30.457999999999998</c:v>
                </c:pt>
                <c:pt idx="1024">
                  <c:v>29.975999999999999</c:v>
                </c:pt>
                <c:pt idx="1025">
                  <c:v>30.234000000000002</c:v>
                </c:pt>
                <c:pt idx="1026">
                  <c:v>30.302</c:v>
                </c:pt>
                <c:pt idx="1027">
                  <c:v>30.454999999999998</c:v>
                </c:pt>
                <c:pt idx="1028">
                  <c:v>30.294</c:v>
                </c:pt>
                <c:pt idx="1029">
                  <c:v>29.645</c:v>
                </c:pt>
                <c:pt idx="1030">
                  <c:v>30.231000000000002</c:v>
                </c:pt>
                <c:pt idx="1031">
                  <c:v>31.045000000000002</c:v>
                </c:pt>
                <c:pt idx="1032">
                  <c:v>30.895</c:v>
                </c:pt>
                <c:pt idx="1033">
                  <c:v>31.184999999999999</c:v>
                </c:pt>
                <c:pt idx="1034">
                  <c:v>31.234999999999999</c:v>
                </c:pt>
                <c:pt idx="1035">
                  <c:v>30.579000000000001</c:v>
                </c:pt>
                <c:pt idx="1036">
                  <c:v>30.867999999999999</c:v>
                </c:pt>
                <c:pt idx="1037">
                  <c:v>29.614999999999998</c:v>
                </c:pt>
                <c:pt idx="1038">
                  <c:v>30.331</c:v>
                </c:pt>
                <c:pt idx="1039">
                  <c:v>29.936</c:v>
                </c:pt>
                <c:pt idx="1040">
                  <c:v>30.495000000000001</c:v>
                </c:pt>
                <c:pt idx="1041">
                  <c:v>30.135999999999999</c:v>
                </c:pt>
                <c:pt idx="1042">
                  <c:v>30.338000000000001</c:v>
                </c:pt>
                <c:pt idx="1043">
                  <c:v>31.869</c:v>
                </c:pt>
                <c:pt idx="1044">
                  <c:v>31.773</c:v>
                </c:pt>
                <c:pt idx="1045">
                  <c:v>30.667000000000002</c:v>
                </c:pt>
                <c:pt idx="1046">
                  <c:v>32.101999999999997</c:v>
                </c:pt>
                <c:pt idx="1047">
                  <c:v>29.465</c:v>
                </c:pt>
                <c:pt idx="1048">
                  <c:v>29.827000000000002</c:v>
                </c:pt>
                <c:pt idx="1049">
                  <c:v>30.35</c:v>
                </c:pt>
                <c:pt idx="1050">
                  <c:v>28.952000000000002</c:v>
                </c:pt>
                <c:pt idx="1051">
                  <c:v>29.652000000000001</c:v>
                </c:pt>
                <c:pt idx="1052">
                  <c:v>30.068000000000001</c:v>
                </c:pt>
                <c:pt idx="1053">
                  <c:v>30.12</c:v>
                </c:pt>
                <c:pt idx="1054">
                  <c:v>30.654</c:v>
                </c:pt>
                <c:pt idx="1055">
                  <c:v>30.404</c:v>
                </c:pt>
                <c:pt idx="1056">
                  <c:v>29.593</c:v>
                </c:pt>
                <c:pt idx="1057">
                  <c:v>30.481000000000002</c:v>
                </c:pt>
                <c:pt idx="1058">
                  <c:v>29.731000000000002</c:v>
                </c:pt>
                <c:pt idx="1059">
                  <c:v>30.442</c:v>
                </c:pt>
                <c:pt idx="1060">
                  <c:v>31.245999999999999</c:v>
                </c:pt>
                <c:pt idx="1061">
                  <c:v>29.803000000000001</c:v>
                </c:pt>
                <c:pt idx="1062">
                  <c:v>29.751999999999999</c:v>
                </c:pt>
                <c:pt idx="1063">
                  <c:v>30.084</c:v>
                </c:pt>
                <c:pt idx="1064">
                  <c:v>30.347999999999999</c:v>
                </c:pt>
                <c:pt idx="1065">
                  <c:v>29.809000000000001</c:v>
                </c:pt>
                <c:pt idx="1066">
                  <c:v>29.507999999999999</c:v>
                </c:pt>
                <c:pt idx="1067">
                  <c:v>30.859000000000002</c:v>
                </c:pt>
                <c:pt idx="1068">
                  <c:v>30.023</c:v>
                </c:pt>
                <c:pt idx="1069">
                  <c:v>30.446999999999999</c:v>
                </c:pt>
                <c:pt idx="1070">
                  <c:v>30.472999999999999</c:v>
                </c:pt>
                <c:pt idx="1071">
                  <c:v>30.056000000000001</c:v>
                </c:pt>
                <c:pt idx="1072">
                  <c:v>29.72</c:v>
                </c:pt>
                <c:pt idx="1073">
                  <c:v>30.16</c:v>
                </c:pt>
                <c:pt idx="1074">
                  <c:v>31.187999999999999</c:v>
                </c:pt>
                <c:pt idx="1075">
                  <c:v>29.824000000000002</c:v>
                </c:pt>
                <c:pt idx="1076">
                  <c:v>29.577999999999999</c:v>
                </c:pt>
                <c:pt idx="1077">
                  <c:v>30.004999999999999</c:v>
                </c:pt>
                <c:pt idx="1078">
                  <c:v>30.155000000000001</c:v>
                </c:pt>
                <c:pt idx="1079">
                  <c:v>29.414999999999999</c:v>
                </c:pt>
                <c:pt idx="1080">
                  <c:v>30.023</c:v>
                </c:pt>
                <c:pt idx="1081">
                  <c:v>28.952000000000002</c:v>
                </c:pt>
                <c:pt idx="1082">
                  <c:v>28.597000000000001</c:v>
                </c:pt>
                <c:pt idx="1083">
                  <c:v>29.35</c:v>
                </c:pt>
                <c:pt idx="1084">
                  <c:v>29.824999999999999</c:v>
                </c:pt>
                <c:pt idx="1085">
                  <c:v>29.49</c:v>
                </c:pt>
                <c:pt idx="1086">
                  <c:v>29.684999999999999</c:v>
                </c:pt>
                <c:pt idx="1087">
                  <c:v>30.106999999999999</c:v>
                </c:pt>
                <c:pt idx="1088">
                  <c:v>30.036000000000001</c:v>
                </c:pt>
                <c:pt idx="1089">
                  <c:v>29.492000000000001</c:v>
                </c:pt>
                <c:pt idx="1090">
                  <c:v>30.524000000000001</c:v>
                </c:pt>
                <c:pt idx="1091">
                  <c:v>29.71</c:v>
                </c:pt>
                <c:pt idx="1092">
                  <c:v>30.655000000000001</c:v>
                </c:pt>
                <c:pt idx="1093">
                  <c:v>30.36</c:v>
                </c:pt>
                <c:pt idx="1094">
                  <c:v>30.952999999999999</c:v>
                </c:pt>
                <c:pt idx="1095">
                  <c:v>29.088999999999999</c:v>
                </c:pt>
                <c:pt idx="1096">
                  <c:v>30.355</c:v>
                </c:pt>
                <c:pt idx="1097">
                  <c:v>30.806999999999999</c:v>
                </c:pt>
                <c:pt idx="1098">
                  <c:v>30.638000000000002</c:v>
                </c:pt>
                <c:pt idx="1099">
                  <c:v>30.666</c:v>
                </c:pt>
                <c:pt idx="1100">
                  <c:v>30.989000000000001</c:v>
                </c:pt>
                <c:pt idx="1101">
                  <c:v>29.452999999999999</c:v>
                </c:pt>
                <c:pt idx="1102">
                  <c:v>28.965</c:v>
                </c:pt>
                <c:pt idx="1103">
                  <c:v>30.800999999999998</c:v>
                </c:pt>
                <c:pt idx="1104">
                  <c:v>30.367000000000001</c:v>
                </c:pt>
                <c:pt idx="1105">
                  <c:v>30.521000000000001</c:v>
                </c:pt>
                <c:pt idx="1106">
                  <c:v>30.186</c:v>
                </c:pt>
                <c:pt idx="1107">
                  <c:v>30.975000000000001</c:v>
                </c:pt>
                <c:pt idx="1108">
                  <c:v>30.532</c:v>
                </c:pt>
                <c:pt idx="1109">
                  <c:v>30.925999999999998</c:v>
                </c:pt>
                <c:pt idx="1110">
                  <c:v>30.376999999999999</c:v>
                </c:pt>
                <c:pt idx="1111">
                  <c:v>30.759</c:v>
                </c:pt>
                <c:pt idx="1112">
                  <c:v>30.65</c:v>
                </c:pt>
                <c:pt idx="1113">
                  <c:v>31.427</c:v>
                </c:pt>
                <c:pt idx="1114">
                  <c:v>31.774999999999999</c:v>
                </c:pt>
                <c:pt idx="1115">
                  <c:v>31.494</c:v>
                </c:pt>
                <c:pt idx="1116">
                  <c:v>30.481000000000002</c:v>
                </c:pt>
                <c:pt idx="1117">
                  <c:v>32.374000000000002</c:v>
                </c:pt>
                <c:pt idx="1118">
                  <c:v>31.169</c:v>
                </c:pt>
                <c:pt idx="1119">
                  <c:v>32.164000000000001</c:v>
                </c:pt>
                <c:pt idx="1120">
                  <c:v>31.466999999999999</c:v>
                </c:pt>
                <c:pt idx="1121">
                  <c:v>31.166</c:v>
                </c:pt>
                <c:pt idx="1122">
                  <c:v>30.419</c:v>
                </c:pt>
                <c:pt idx="1123">
                  <c:v>31.687999999999999</c:v>
                </c:pt>
                <c:pt idx="1124">
                  <c:v>31.754000000000001</c:v>
                </c:pt>
                <c:pt idx="1125">
                  <c:v>31.436</c:v>
                </c:pt>
                <c:pt idx="1126">
                  <c:v>31.071000000000002</c:v>
                </c:pt>
                <c:pt idx="1127">
                  <c:v>30.524999999999999</c:v>
                </c:pt>
                <c:pt idx="1128">
                  <c:v>30.09</c:v>
                </c:pt>
                <c:pt idx="1129">
                  <c:v>30.936</c:v>
                </c:pt>
                <c:pt idx="1130">
                  <c:v>32.439</c:v>
                </c:pt>
                <c:pt idx="1131">
                  <c:v>31.102</c:v>
                </c:pt>
                <c:pt idx="1132">
                  <c:v>31.552</c:v>
                </c:pt>
                <c:pt idx="1133">
                  <c:v>32.142000000000003</c:v>
                </c:pt>
                <c:pt idx="1134">
                  <c:v>31.715</c:v>
                </c:pt>
                <c:pt idx="1135">
                  <c:v>32</c:v>
                </c:pt>
                <c:pt idx="1136">
                  <c:v>31.742000000000001</c:v>
                </c:pt>
                <c:pt idx="1137">
                  <c:v>30.411999999999999</c:v>
                </c:pt>
                <c:pt idx="1138">
                  <c:v>30.206</c:v>
                </c:pt>
                <c:pt idx="1139">
                  <c:v>30.113</c:v>
                </c:pt>
                <c:pt idx="1140">
                  <c:v>29.670999999999999</c:v>
                </c:pt>
                <c:pt idx="1141">
                  <c:v>31.05</c:v>
                </c:pt>
                <c:pt idx="1142">
                  <c:v>29.954999999999998</c:v>
                </c:pt>
                <c:pt idx="1143">
                  <c:v>31.454999999999998</c:v>
                </c:pt>
                <c:pt idx="1144">
                  <c:v>31.664999999999999</c:v>
                </c:pt>
                <c:pt idx="1145">
                  <c:v>31.759</c:v>
                </c:pt>
                <c:pt idx="1146">
                  <c:v>31.91</c:v>
                </c:pt>
                <c:pt idx="1147">
                  <c:v>31.561</c:v>
                </c:pt>
                <c:pt idx="1148">
                  <c:v>31.693000000000001</c:v>
                </c:pt>
                <c:pt idx="1149">
                  <c:v>30.512</c:v>
                </c:pt>
                <c:pt idx="1150">
                  <c:v>30.558</c:v>
                </c:pt>
                <c:pt idx="1151">
                  <c:v>30.472999999999999</c:v>
                </c:pt>
                <c:pt idx="1152">
                  <c:v>30.353000000000002</c:v>
                </c:pt>
                <c:pt idx="1153">
                  <c:v>30.411999999999999</c:v>
                </c:pt>
                <c:pt idx="1154">
                  <c:v>30.091999999999999</c:v>
                </c:pt>
                <c:pt idx="1155">
                  <c:v>31.207000000000001</c:v>
                </c:pt>
                <c:pt idx="1156">
                  <c:v>30.585999999999999</c:v>
                </c:pt>
                <c:pt idx="1157">
                  <c:v>29.704000000000001</c:v>
                </c:pt>
                <c:pt idx="1158">
                  <c:v>31.02</c:v>
                </c:pt>
                <c:pt idx="1159">
                  <c:v>30.725000000000001</c:v>
                </c:pt>
                <c:pt idx="1160">
                  <c:v>28.47</c:v>
                </c:pt>
                <c:pt idx="1161">
                  <c:v>28.515000000000001</c:v>
                </c:pt>
                <c:pt idx="1162">
                  <c:v>30.087</c:v>
                </c:pt>
                <c:pt idx="1163">
                  <c:v>29.861999999999998</c:v>
                </c:pt>
                <c:pt idx="1164">
                  <c:v>31.363</c:v>
                </c:pt>
                <c:pt idx="1165">
                  <c:v>31.335999999999999</c:v>
                </c:pt>
                <c:pt idx="1166">
                  <c:v>31.327000000000002</c:v>
                </c:pt>
                <c:pt idx="1167">
                  <c:v>31.785</c:v>
                </c:pt>
                <c:pt idx="1168">
                  <c:v>31.696999999999999</c:v>
                </c:pt>
                <c:pt idx="1169">
                  <c:v>30.163</c:v>
                </c:pt>
                <c:pt idx="1170">
                  <c:v>30.06</c:v>
                </c:pt>
                <c:pt idx="1171">
                  <c:v>30.401</c:v>
                </c:pt>
                <c:pt idx="1172">
                  <c:v>30.489000000000001</c:v>
                </c:pt>
                <c:pt idx="1173">
                  <c:v>30.631</c:v>
                </c:pt>
                <c:pt idx="1174">
                  <c:v>29.859000000000002</c:v>
                </c:pt>
                <c:pt idx="1175">
                  <c:v>31.457999999999998</c:v>
                </c:pt>
                <c:pt idx="1176">
                  <c:v>30.731999999999999</c:v>
                </c:pt>
                <c:pt idx="1177">
                  <c:v>31.673999999999999</c:v>
                </c:pt>
                <c:pt idx="1178">
                  <c:v>30.361999999999998</c:v>
                </c:pt>
                <c:pt idx="1179">
                  <c:v>30.366</c:v>
                </c:pt>
                <c:pt idx="1180">
                  <c:v>30.832000000000001</c:v>
                </c:pt>
                <c:pt idx="1181">
                  <c:v>31.812999999999999</c:v>
                </c:pt>
                <c:pt idx="1182">
                  <c:v>31.318000000000001</c:v>
                </c:pt>
                <c:pt idx="1183">
                  <c:v>32.027000000000001</c:v>
                </c:pt>
                <c:pt idx="1184">
                  <c:v>32.305</c:v>
                </c:pt>
                <c:pt idx="1185">
                  <c:v>31.376999999999999</c:v>
                </c:pt>
                <c:pt idx="1186">
                  <c:v>31.390999999999998</c:v>
                </c:pt>
                <c:pt idx="1187">
                  <c:v>30.018000000000001</c:v>
                </c:pt>
                <c:pt idx="1188">
                  <c:v>30.288</c:v>
                </c:pt>
                <c:pt idx="1189">
                  <c:v>31.571999999999999</c:v>
                </c:pt>
                <c:pt idx="1190">
                  <c:v>30.824000000000002</c:v>
                </c:pt>
                <c:pt idx="1191">
                  <c:v>30.606999999999999</c:v>
                </c:pt>
                <c:pt idx="1192">
                  <c:v>31.763000000000002</c:v>
                </c:pt>
                <c:pt idx="1193">
                  <c:v>32.636000000000003</c:v>
                </c:pt>
                <c:pt idx="1194">
                  <c:v>31</c:v>
                </c:pt>
                <c:pt idx="1195">
                  <c:v>31.597999999999999</c:v>
                </c:pt>
                <c:pt idx="1196">
                  <c:v>31.356999999999999</c:v>
                </c:pt>
                <c:pt idx="1197">
                  <c:v>30.448</c:v>
                </c:pt>
                <c:pt idx="1198">
                  <c:v>31.242000000000001</c:v>
                </c:pt>
                <c:pt idx="1199">
                  <c:v>30.797000000000001</c:v>
                </c:pt>
              </c:numCache>
            </c:numRef>
          </c:xVal>
          <c:yVal>
            <c:numRef>
              <c:f>Sheet1!$N$2:$N$1201</c:f>
              <c:numCache>
                <c:formatCode>General</c:formatCode>
                <c:ptCount val="1200"/>
                <c:pt idx="600">
                  <c:v>19.895</c:v>
                </c:pt>
                <c:pt idx="601">
                  <c:v>16.411999999999999</c:v>
                </c:pt>
                <c:pt idx="602">
                  <c:v>18.186</c:v>
                </c:pt>
                <c:pt idx="603">
                  <c:v>16.385999999999999</c:v>
                </c:pt>
                <c:pt idx="604">
                  <c:v>13.891</c:v>
                </c:pt>
                <c:pt idx="605">
                  <c:v>14.532</c:v>
                </c:pt>
                <c:pt idx="606">
                  <c:v>13.912000000000001</c:v>
                </c:pt>
                <c:pt idx="607">
                  <c:v>13.211</c:v>
                </c:pt>
                <c:pt idx="608">
                  <c:v>15.874000000000001</c:v>
                </c:pt>
                <c:pt idx="609">
                  <c:v>14.861000000000001</c:v>
                </c:pt>
                <c:pt idx="610">
                  <c:v>20.163</c:v>
                </c:pt>
                <c:pt idx="611">
                  <c:v>19.802</c:v>
                </c:pt>
                <c:pt idx="612">
                  <c:v>19.318000000000001</c:v>
                </c:pt>
                <c:pt idx="613">
                  <c:v>20.555</c:v>
                </c:pt>
                <c:pt idx="614">
                  <c:v>22.661999999999999</c:v>
                </c:pt>
                <c:pt idx="615">
                  <c:v>20.905000000000001</c:v>
                </c:pt>
                <c:pt idx="616">
                  <c:v>23.285</c:v>
                </c:pt>
                <c:pt idx="617">
                  <c:v>22.231000000000002</c:v>
                </c:pt>
                <c:pt idx="618">
                  <c:v>20.876000000000001</c:v>
                </c:pt>
                <c:pt idx="619">
                  <c:v>16.780999999999999</c:v>
                </c:pt>
                <c:pt idx="620">
                  <c:v>20.241</c:v>
                </c:pt>
                <c:pt idx="621">
                  <c:v>18.928999999999998</c:v>
                </c:pt>
                <c:pt idx="622">
                  <c:v>15.734999999999999</c:v>
                </c:pt>
                <c:pt idx="623">
                  <c:v>14.38</c:v>
                </c:pt>
                <c:pt idx="624">
                  <c:v>14.887</c:v>
                </c:pt>
                <c:pt idx="625">
                  <c:v>16.843</c:v>
                </c:pt>
                <c:pt idx="626">
                  <c:v>11.73</c:v>
                </c:pt>
                <c:pt idx="627">
                  <c:v>11.558</c:v>
                </c:pt>
                <c:pt idx="628">
                  <c:v>13.505000000000001</c:v>
                </c:pt>
                <c:pt idx="629">
                  <c:v>14.355</c:v>
                </c:pt>
                <c:pt idx="630">
                  <c:v>14.824</c:v>
                </c:pt>
                <c:pt idx="631">
                  <c:v>14.840999999999999</c:v>
                </c:pt>
                <c:pt idx="632">
                  <c:v>12.952999999999999</c:v>
                </c:pt>
                <c:pt idx="633">
                  <c:v>11.875999999999999</c:v>
                </c:pt>
                <c:pt idx="634">
                  <c:v>12.487</c:v>
                </c:pt>
                <c:pt idx="635">
                  <c:v>14.61</c:v>
                </c:pt>
                <c:pt idx="636">
                  <c:v>14.066000000000001</c:v>
                </c:pt>
                <c:pt idx="637">
                  <c:v>15.765000000000001</c:v>
                </c:pt>
                <c:pt idx="638">
                  <c:v>17.829000000000001</c:v>
                </c:pt>
                <c:pt idx="639">
                  <c:v>14.254</c:v>
                </c:pt>
                <c:pt idx="640">
                  <c:v>12.529</c:v>
                </c:pt>
                <c:pt idx="641">
                  <c:v>13.782</c:v>
                </c:pt>
                <c:pt idx="642">
                  <c:v>15.907999999999999</c:v>
                </c:pt>
                <c:pt idx="643">
                  <c:v>14.308</c:v>
                </c:pt>
                <c:pt idx="644">
                  <c:v>14.554</c:v>
                </c:pt>
                <c:pt idx="645">
                  <c:v>14.217000000000001</c:v>
                </c:pt>
                <c:pt idx="646">
                  <c:v>10.06</c:v>
                </c:pt>
                <c:pt idx="647">
                  <c:v>11.708</c:v>
                </c:pt>
                <c:pt idx="648">
                  <c:v>12.815</c:v>
                </c:pt>
                <c:pt idx="649">
                  <c:v>13.715999999999999</c:v>
                </c:pt>
                <c:pt idx="650">
                  <c:v>13.541</c:v>
                </c:pt>
                <c:pt idx="651">
                  <c:v>16.765000000000001</c:v>
                </c:pt>
                <c:pt idx="652">
                  <c:v>14.352</c:v>
                </c:pt>
                <c:pt idx="653">
                  <c:v>15.616</c:v>
                </c:pt>
                <c:pt idx="654">
                  <c:v>18.212</c:v>
                </c:pt>
                <c:pt idx="655">
                  <c:v>16.163</c:v>
                </c:pt>
                <c:pt idx="656">
                  <c:v>17.428999999999998</c:v>
                </c:pt>
                <c:pt idx="657">
                  <c:v>19.117000000000001</c:v>
                </c:pt>
                <c:pt idx="658">
                  <c:v>19.167000000000002</c:v>
                </c:pt>
                <c:pt idx="659">
                  <c:v>19.236999999999998</c:v>
                </c:pt>
                <c:pt idx="660">
                  <c:v>20.042000000000002</c:v>
                </c:pt>
                <c:pt idx="661">
                  <c:v>19.350999999999999</c:v>
                </c:pt>
                <c:pt idx="662">
                  <c:v>17.010000000000002</c:v>
                </c:pt>
                <c:pt idx="663">
                  <c:v>19.981999999999999</c:v>
                </c:pt>
                <c:pt idx="664">
                  <c:v>19.82</c:v>
                </c:pt>
                <c:pt idx="665">
                  <c:v>16.675000000000001</c:v>
                </c:pt>
                <c:pt idx="666">
                  <c:v>16.346</c:v>
                </c:pt>
                <c:pt idx="667">
                  <c:v>16.931999999999999</c:v>
                </c:pt>
                <c:pt idx="668">
                  <c:v>20.262</c:v>
                </c:pt>
                <c:pt idx="669">
                  <c:v>20.54</c:v>
                </c:pt>
                <c:pt idx="670">
                  <c:v>20.516999999999999</c:v>
                </c:pt>
                <c:pt idx="671">
                  <c:v>18.850999999999999</c:v>
                </c:pt>
                <c:pt idx="672">
                  <c:v>18.355</c:v>
                </c:pt>
                <c:pt idx="673">
                  <c:v>16.821000000000002</c:v>
                </c:pt>
                <c:pt idx="674">
                  <c:v>14.952999999999999</c:v>
                </c:pt>
                <c:pt idx="675">
                  <c:v>17.021999999999998</c:v>
                </c:pt>
                <c:pt idx="676">
                  <c:v>17.094000000000001</c:v>
                </c:pt>
                <c:pt idx="677">
                  <c:v>18.576000000000001</c:v>
                </c:pt>
                <c:pt idx="678">
                  <c:v>15.478</c:v>
                </c:pt>
                <c:pt idx="679">
                  <c:v>17.364000000000001</c:v>
                </c:pt>
                <c:pt idx="680">
                  <c:v>17.026</c:v>
                </c:pt>
                <c:pt idx="681">
                  <c:v>16.751000000000001</c:v>
                </c:pt>
                <c:pt idx="682">
                  <c:v>16.914000000000001</c:v>
                </c:pt>
                <c:pt idx="683">
                  <c:v>16.952999999999999</c:v>
                </c:pt>
                <c:pt idx="684">
                  <c:v>17.93</c:v>
                </c:pt>
                <c:pt idx="685">
                  <c:v>19.419</c:v>
                </c:pt>
                <c:pt idx="686">
                  <c:v>19.834</c:v>
                </c:pt>
                <c:pt idx="687">
                  <c:v>18.285</c:v>
                </c:pt>
                <c:pt idx="688">
                  <c:v>18.544</c:v>
                </c:pt>
                <c:pt idx="689">
                  <c:v>17.004000000000001</c:v>
                </c:pt>
                <c:pt idx="690">
                  <c:v>15.522</c:v>
                </c:pt>
                <c:pt idx="691">
                  <c:v>15.422000000000001</c:v>
                </c:pt>
                <c:pt idx="692">
                  <c:v>16.667999999999999</c:v>
                </c:pt>
                <c:pt idx="693">
                  <c:v>17.518999999999998</c:v>
                </c:pt>
                <c:pt idx="694">
                  <c:v>15.635999999999999</c:v>
                </c:pt>
                <c:pt idx="695">
                  <c:v>14.686</c:v>
                </c:pt>
                <c:pt idx="696">
                  <c:v>13.827</c:v>
                </c:pt>
                <c:pt idx="697">
                  <c:v>14.420999999999999</c:v>
                </c:pt>
                <c:pt idx="698">
                  <c:v>16.855</c:v>
                </c:pt>
                <c:pt idx="699">
                  <c:v>16.687000000000001</c:v>
                </c:pt>
                <c:pt idx="700">
                  <c:v>17.748999999999999</c:v>
                </c:pt>
                <c:pt idx="701">
                  <c:v>15.224</c:v>
                </c:pt>
                <c:pt idx="702">
                  <c:v>15.428000000000001</c:v>
                </c:pt>
                <c:pt idx="703">
                  <c:v>15.199</c:v>
                </c:pt>
                <c:pt idx="704">
                  <c:v>13.811</c:v>
                </c:pt>
                <c:pt idx="705">
                  <c:v>14.407999999999999</c:v>
                </c:pt>
                <c:pt idx="706">
                  <c:v>14.137</c:v>
                </c:pt>
                <c:pt idx="707">
                  <c:v>17.617000000000001</c:v>
                </c:pt>
                <c:pt idx="708">
                  <c:v>16.247</c:v>
                </c:pt>
                <c:pt idx="709">
                  <c:v>17.661999999999999</c:v>
                </c:pt>
                <c:pt idx="710">
                  <c:v>14.929</c:v>
                </c:pt>
                <c:pt idx="711">
                  <c:v>18.809000000000001</c:v>
                </c:pt>
                <c:pt idx="712">
                  <c:v>18.234999999999999</c:v>
                </c:pt>
                <c:pt idx="713">
                  <c:v>20.042000000000002</c:v>
                </c:pt>
                <c:pt idx="714">
                  <c:v>15.503</c:v>
                </c:pt>
                <c:pt idx="715">
                  <c:v>15.529</c:v>
                </c:pt>
                <c:pt idx="716">
                  <c:v>17.004000000000001</c:v>
                </c:pt>
                <c:pt idx="717">
                  <c:v>14.17</c:v>
                </c:pt>
                <c:pt idx="718">
                  <c:v>17.184999999999999</c:v>
                </c:pt>
                <c:pt idx="719">
                  <c:v>15.843</c:v>
                </c:pt>
                <c:pt idx="720">
                  <c:v>17.474</c:v>
                </c:pt>
                <c:pt idx="721">
                  <c:v>18.210999999999999</c:v>
                </c:pt>
                <c:pt idx="722">
                  <c:v>13.358000000000001</c:v>
                </c:pt>
                <c:pt idx="723">
                  <c:v>11.938000000000001</c:v>
                </c:pt>
                <c:pt idx="724">
                  <c:v>13.611000000000001</c:v>
                </c:pt>
                <c:pt idx="725">
                  <c:v>13.845000000000001</c:v>
                </c:pt>
                <c:pt idx="726">
                  <c:v>14.372</c:v>
                </c:pt>
                <c:pt idx="727">
                  <c:v>12.082000000000001</c:v>
                </c:pt>
                <c:pt idx="728">
                  <c:v>14.462</c:v>
                </c:pt>
                <c:pt idx="729">
                  <c:v>14.561999999999999</c:v>
                </c:pt>
                <c:pt idx="730">
                  <c:v>13.582000000000001</c:v>
                </c:pt>
                <c:pt idx="731">
                  <c:v>11.907999999999999</c:v>
                </c:pt>
                <c:pt idx="732">
                  <c:v>14.557</c:v>
                </c:pt>
                <c:pt idx="733">
                  <c:v>13.156000000000001</c:v>
                </c:pt>
                <c:pt idx="734">
                  <c:v>13.353999999999999</c:v>
                </c:pt>
                <c:pt idx="735">
                  <c:v>12.356</c:v>
                </c:pt>
                <c:pt idx="736">
                  <c:v>13.837999999999999</c:v>
                </c:pt>
                <c:pt idx="737">
                  <c:v>14.025</c:v>
                </c:pt>
                <c:pt idx="738">
                  <c:v>12.486000000000001</c:v>
                </c:pt>
                <c:pt idx="739">
                  <c:v>14.343999999999999</c:v>
                </c:pt>
                <c:pt idx="740">
                  <c:v>16.154</c:v>
                </c:pt>
                <c:pt idx="741">
                  <c:v>16.21</c:v>
                </c:pt>
                <c:pt idx="742">
                  <c:v>15.597</c:v>
                </c:pt>
                <c:pt idx="743">
                  <c:v>19.233000000000001</c:v>
                </c:pt>
                <c:pt idx="744">
                  <c:v>17.167999999999999</c:v>
                </c:pt>
                <c:pt idx="745">
                  <c:v>16.561</c:v>
                </c:pt>
                <c:pt idx="746">
                  <c:v>14.438000000000001</c:v>
                </c:pt>
                <c:pt idx="747">
                  <c:v>13.36</c:v>
                </c:pt>
                <c:pt idx="748">
                  <c:v>11.593999999999999</c:v>
                </c:pt>
                <c:pt idx="749">
                  <c:v>12.303000000000001</c:v>
                </c:pt>
                <c:pt idx="750">
                  <c:v>15.712</c:v>
                </c:pt>
                <c:pt idx="751">
                  <c:v>15.663</c:v>
                </c:pt>
                <c:pt idx="752">
                  <c:v>16.021000000000001</c:v>
                </c:pt>
                <c:pt idx="753">
                  <c:v>15.843999999999999</c:v>
                </c:pt>
                <c:pt idx="754">
                  <c:v>13.351000000000001</c:v>
                </c:pt>
                <c:pt idx="755">
                  <c:v>9.3450000000000006</c:v>
                </c:pt>
                <c:pt idx="756">
                  <c:v>8.0429999999999993</c:v>
                </c:pt>
                <c:pt idx="757">
                  <c:v>6.94</c:v>
                </c:pt>
                <c:pt idx="758">
                  <c:v>8.1509999999999998</c:v>
                </c:pt>
                <c:pt idx="759">
                  <c:v>7.7389999999999999</c:v>
                </c:pt>
                <c:pt idx="760">
                  <c:v>7.2</c:v>
                </c:pt>
                <c:pt idx="761">
                  <c:v>9.0920000000000005</c:v>
                </c:pt>
                <c:pt idx="762">
                  <c:v>10.712999999999999</c:v>
                </c:pt>
                <c:pt idx="763">
                  <c:v>11.573</c:v>
                </c:pt>
                <c:pt idx="764">
                  <c:v>12.839</c:v>
                </c:pt>
                <c:pt idx="765">
                  <c:v>13.78</c:v>
                </c:pt>
                <c:pt idx="766">
                  <c:v>11.877000000000001</c:v>
                </c:pt>
                <c:pt idx="767">
                  <c:v>11.348000000000001</c:v>
                </c:pt>
                <c:pt idx="768">
                  <c:v>10.228999999999999</c:v>
                </c:pt>
                <c:pt idx="769">
                  <c:v>12.359</c:v>
                </c:pt>
                <c:pt idx="770">
                  <c:v>13.313000000000001</c:v>
                </c:pt>
                <c:pt idx="771">
                  <c:v>15.374000000000001</c:v>
                </c:pt>
                <c:pt idx="772">
                  <c:v>13.747999999999999</c:v>
                </c:pt>
                <c:pt idx="773">
                  <c:v>14.329000000000001</c:v>
                </c:pt>
                <c:pt idx="774">
                  <c:v>11.885</c:v>
                </c:pt>
                <c:pt idx="775">
                  <c:v>14.682</c:v>
                </c:pt>
                <c:pt idx="776">
                  <c:v>15.537000000000001</c:v>
                </c:pt>
                <c:pt idx="777">
                  <c:v>15.313000000000001</c:v>
                </c:pt>
                <c:pt idx="778">
                  <c:v>16.527999999999999</c:v>
                </c:pt>
                <c:pt idx="779">
                  <c:v>18.094000000000001</c:v>
                </c:pt>
                <c:pt idx="780">
                  <c:v>18.23</c:v>
                </c:pt>
                <c:pt idx="781">
                  <c:v>19.228000000000002</c:v>
                </c:pt>
                <c:pt idx="782">
                  <c:v>18.584</c:v>
                </c:pt>
                <c:pt idx="783">
                  <c:v>16.922000000000001</c:v>
                </c:pt>
                <c:pt idx="784">
                  <c:v>17.401</c:v>
                </c:pt>
                <c:pt idx="785">
                  <c:v>17.884</c:v>
                </c:pt>
                <c:pt idx="786">
                  <c:v>17.489000000000001</c:v>
                </c:pt>
                <c:pt idx="787">
                  <c:v>16.856000000000002</c:v>
                </c:pt>
                <c:pt idx="788">
                  <c:v>17.821000000000002</c:v>
                </c:pt>
                <c:pt idx="789">
                  <c:v>17.722999999999999</c:v>
                </c:pt>
                <c:pt idx="790">
                  <c:v>16.257000000000001</c:v>
                </c:pt>
                <c:pt idx="791">
                  <c:v>18.119</c:v>
                </c:pt>
                <c:pt idx="792">
                  <c:v>18.312999999999999</c:v>
                </c:pt>
                <c:pt idx="793">
                  <c:v>18.745000000000001</c:v>
                </c:pt>
                <c:pt idx="794">
                  <c:v>17.984999999999999</c:v>
                </c:pt>
                <c:pt idx="795">
                  <c:v>18.181999999999999</c:v>
                </c:pt>
                <c:pt idx="796">
                  <c:v>15.185</c:v>
                </c:pt>
                <c:pt idx="797">
                  <c:v>18.292000000000002</c:v>
                </c:pt>
                <c:pt idx="798">
                  <c:v>19.311</c:v>
                </c:pt>
                <c:pt idx="799">
                  <c:v>18.635000000000002</c:v>
                </c:pt>
                <c:pt idx="800">
                  <c:v>17.629000000000001</c:v>
                </c:pt>
                <c:pt idx="801">
                  <c:v>18.686</c:v>
                </c:pt>
                <c:pt idx="802">
                  <c:v>15.515000000000001</c:v>
                </c:pt>
                <c:pt idx="803">
                  <c:v>16.756</c:v>
                </c:pt>
                <c:pt idx="804">
                  <c:v>17.846</c:v>
                </c:pt>
                <c:pt idx="805">
                  <c:v>16.690999999999999</c:v>
                </c:pt>
                <c:pt idx="806">
                  <c:v>17.780999999999999</c:v>
                </c:pt>
                <c:pt idx="807">
                  <c:v>15.663</c:v>
                </c:pt>
                <c:pt idx="808">
                  <c:v>14.359</c:v>
                </c:pt>
                <c:pt idx="809">
                  <c:v>16.713000000000001</c:v>
                </c:pt>
                <c:pt idx="810">
                  <c:v>16.451000000000001</c:v>
                </c:pt>
                <c:pt idx="811">
                  <c:v>15.387</c:v>
                </c:pt>
                <c:pt idx="812">
                  <c:v>15.733000000000001</c:v>
                </c:pt>
                <c:pt idx="813">
                  <c:v>14.907</c:v>
                </c:pt>
                <c:pt idx="814">
                  <c:v>14.266</c:v>
                </c:pt>
                <c:pt idx="815">
                  <c:v>16.166</c:v>
                </c:pt>
                <c:pt idx="816">
                  <c:v>17.399000000000001</c:v>
                </c:pt>
                <c:pt idx="817">
                  <c:v>16.37</c:v>
                </c:pt>
                <c:pt idx="818">
                  <c:v>15.872999999999999</c:v>
                </c:pt>
                <c:pt idx="819">
                  <c:v>18.321000000000002</c:v>
                </c:pt>
                <c:pt idx="820">
                  <c:v>16.434999999999999</c:v>
                </c:pt>
                <c:pt idx="821">
                  <c:v>17.442</c:v>
                </c:pt>
                <c:pt idx="822">
                  <c:v>16.021000000000001</c:v>
                </c:pt>
                <c:pt idx="823">
                  <c:v>15.798999999999999</c:v>
                </c:pt>
                <c:pt idx="824">
                  <c:v>16.760000000000002</c:v>
                </c:pt>
                <c:pt idx="825">
                  <c:v>15.473000000000001</c:v>
                </c:pt>
                <c:pt idx="826">
                  <c:v>17.370999999999999</c:v>
                </c:pt>
                <c:pt idx="827">
                  <c:v>16.437000000000001</c:v>
                </c:pt>
                <c:pt idx="828">
                  <c:v>15.702999999999999</c:v>
                </c:pt>
                <c:pt idx="829">
                  <c:v>17.827999999999999</c:v>
                </c:pt>
                <c:pt idx="830">
                  <c:v>17.446999999999999</c:v>
                </c:pt>
                <c:pt idx="831">
                  <c:v>14.917999999999999</c:v>
                </c:pt>
                <c:pt idx="832">
                  <c:v>14.746</c:v>
                </c:pt>
                <c:pt idx="833">
                  <c:v>14.675000000000001</c:v>
                </c:pt>
                <c:pt idx="834">
                  <c:v>14.348000000000001</c:v>
                </c:pt>
                <c:pt idx="835">
                  <c:v>16.437000000000001</c:v>
                </c:pt>
                <c:pt idx="836">
                  <c:v>14.972</c:v>
                </c:pt>
                <c:pt idx="837">
                  <c:v>17.265000000000001</c:v>
                </c:pt>
                <c:pt idx="838">
                  <c:v>14.837</c:v>
                </c:pt>
                <c:pt idx="839">
                  <c:v>13.227</c:v>
                </c:pt>
                <c:pt idx="840">
                  <c:v>12.750999999999999</c:v>
                </c:pt>
                <c:pt idx="841">
                  <c:v>13.778</c:v>
                </c:pt>
                <c:pt idx="842">
                  <c:v>13.484</c:v>
                </c:pt>
                <c:pt idx="843">
                  <c:v>13.945</c:v>
                </c:pt>
                <c:pt idx="844">
                  <c:v>13.185</c:v>
                </c:pt>
                <c:pt idx="845">
                  <c:v>14.115</c:v>
                </c:pt>
                <c:pt idx="846">
                  <c:v>14.627000000000001</c:v>
                </c:pt>
                <c:pt idx="847">
                  <c:v>10.675000000000001</c:v>
                </c:pt>
                <c:pt idx="848">
                  <c:v>14.064</c:v>
                </c:pt>
                <c:pt idx="849">
                  <c:v>13.536</c:v>
                </c:pt>
                <c:pt idx="850">
                  <c:v>13.223000000000001</c:v>
                </c:pt>
                <c:pt idx="851">
                  <c:v>16.451000000000001</c:v>
                </c:pt>
                <c:pt idx="852">
                  <c:v>17.667000000000002</c:v>
                </c:pt>
                <c:pt idx="853">
                  <c:v>17.074999999999999</c:v>
                </c:pt>
                <c:pt idx="854">
                  <c:v>16.533000000000001</c:v>
                </c:pt>
                <c:pt idx="855">
                  <c:v>18.183</c:v>
                </c:pt>
                <c:pt idx="856">
                  <c:v>17.733000000000001</c:v>
                </c:pt>
                <c:pt idx="857">
                  <c:v>12.715999999999999</c:v>
                </c:pt>
                <c:pt idx="858">
                  <c:v>14.874000000000001</c:v>
                </c:pt>
                <c:pt idx="859">
                  <c:v>15.593</c:v>
                </c:pt>
                <c:pt idx="860">
                  <c:v>17.38</c:v>
                </c:pt>
                <c:pt idx="861">
                  <c:v>13.321</c:v>
                </c:pt>
                <c:pt idx="862">
                  <c:v>14.98</c:v>
                </c:pt>
                <c:pt idx="863">
                  <c:v>17.635000000000002</c:v>
                </c:pt>
                <c:pt idx="864">
                  <c:v>14.98</c:v>
                </c:pt>
                <c:pt idx="865">
                  <c:v>18.832999999999998</c:v>
                </c:pt>
                <c:pt idx="866">
                  <c:v>16.754000000000001</c:v>
                </c:pt>
                <c:pt idx="867">
                  <c:v>17.036000000000001</c:v>
                </c:pt>
                <c:pt idx="868">
                  <c:v>13.8</c:v>
                </c:pt>
                <c:pt idx="869">
                  <c:v>12.138999999999999</c:v>
                </c:pt>
                <c:pt idx="870">
                  <c:v>15.943</c:v>
                </c:pt>
                <c:pt idx="871">
                  <c:v>19.058</c:v>
                </c:pt>
                <c:pt idx="872">
                  <c:v>19.817</c:v>
                </c:pt>
                <c:pt idx="873">
                  <c:v>20.632999999999999</c:v>
                </c:pt>
                <c:pt idx="874">
                  <c:v>21.341999999999999</c:v>
                </c:pt>
                <c:pt idx="875">
                  <c:v>23.178000000000001</c:v>
                </c:pt>
                <c:pt idx="876">
                  <c:v>21.491</c:v>
                </c:pt>
                <c:pt idx="877">
                  <c:v>24.356999999999999</c:v>
                </c:pt>
                <c:pt idx="878">
                  <c:v>24.248000000000001</c:v>
                </c:pt>
                <c:pt idx="879">
                  <c:v>21.824000000000002</c:v>
                </c:pt>
                <c:pt idx="880">
                  <c:v>20.637</c:v>
                </c:pt>
                <c:pt idx="881">
                  <c:v>17.53</c:v>
                </c:pt>
                <c:pt idx="882">
                  <c:v>18.844000000000001</c:v>
                </c:pt>
                <c:pt idx="883">
                  <c:v>18.760000000000002</c:v>
                </c:pt>
                <c:pt idx="884">
                  <c:v>19.02</c:v>
                </c:pt>
                <c:pt idx="885">
                  <c:v>18.984999999999999</c:v>
                </c:pt>
                <c:pt idx="886">
                  <c:v>22.379000000000001</c:v>
                </c:pt>
                <c:pt idx="887">
                  <c:v>20.951000000000001</c:v>
                </c:pt>
                <c:pt idx="888">
                  <c:v>20.742999999999999</c:v>
                </c:pt>
                <c:pt idx="889">
                  <c:v>20.373000000000001</c:v>
                </c:pt>
                <c:pt idx="890">
                  <c:v>18.997</c:v>
                </c:pt>
                <c:pt idx="891">
                  <c:v>16.805</c:v>
                </c:pt>
                <c:pt idx="892">
                  <c:v>13.606</c:v>
                </c:pt>
                <c:pt idx="893">
                  <c:v>15.824</c:v>
                </c:pt>
                <c:pt idx="894">
                  <c:v>13.978</c:v>
                </c:pt>
                <c:pt idx="895">
                  <c:v>15.863</c:v>
                </c:pt>
                <c:pt idx="896">
                  <c:v>15.837999999999999</c:v>
                </c:pt>
                <c:pt idx="897">
                  <c:v>15.295999999999999</c:v>
                </c:pt>
                <c:pt idx="898">
                  <c:v>12.561</c:v>
                </c:pt>
                <c:pt idx="899">
                  <c:v>14.446999999999999</c:v>
                </c:pt>
                <c:pt idx="900">
                  <c:v>11.635999999999999</c:v>
                </c:pt>
                <c:pt idx="901">
                  <c:v>12.757999999999999</c:v>
                </c:pt>
                <c:pt idx="902">
                  <c:v>11.391999999999999</c:v>
                </c:pt>
                <c:pt idx="903">
                  <c:v>12.202999999999999</c:v>
                </c:pt>
                <c:pt idx="904">
                  <c:v>14.454000000000001</c:v>
                </c:pt>
                <c:pt idx="905">
                  <c:v>14.734999999999999</c:v>
                </c:pt>
                <c:pt idx="906">
                  <c:v>15.089</c:v>
                </c:pt>
                <c:pt idx="907">
                  <c:v>14.211</c:v>
                </c:pt>
                <c:pt idx="908">
                  <c:v>13.666</c:v>
                </c:pt>
                <c:pt idx="909">
                  <c:v>15.391</c:v>
                </c:pt>
                <c:pt idx="910">
                  <c:v>14.755000000000001</c:v>
                </c:pt>
                <c:pt idx="911">
                  <c:v>15.532999999999999</c:v>
                </c:pt>
                <c:pt idx="912">
                  <c:v>19.637</c:v>
                </c:pt>
                <c:pt idx="913">
                  <c:v>21.619</c:v>
                </c:pt>
                <c:pt idx="914">
                  <c:v>21.032</c:v>
                </c:pt>
                <c:pt idx="915">
                  <c:v>20.225000000000001</c:v>
                </c:pt>
                <c:pt idx="916">
                  <c:v>22.655000000000001</c:v>
                </c:pt>
                <c:pt idx="917">
                  <c:v>20.597000000000001</c:v>
                </c:pt>
                <c:pt idx="918">
                  <c:v>14.228999999999999</c:v>
                </c:pt>
                <c:pt idx="919">
                  <c:v>14.733000000000001</c:v>
                </c:pt>
                <c:pt idx="920">
                  <c:v>14.435</c:v>
                </c:pt>
                <c:pt idx="921">
                  <c:v>15.861000000000001</c:v>
                </c:pt>
                <c:pt idx="922">
                  <c:v>13.823</c:v>
                </c:pt>
                <c:pt idx="923">
                  <c:v>12.256</c:v>
                </c:pt>
                <c:pt idx="924">
                  <c:v>13.32</c:v>
                </c:pt>
                <c:pt idx="925">
                  <c:v>14.473000000000001</c:v>
                </c:pt>
                <c:pt idx="926">
                  <c:v>13.685</c:v>
                </c:pt>
                <c:pt idx="927">
                  <c:v>15.455</c:v>
                </c:pt>
                <c:pt idx="928">
                  <c:v>16.465</c:v>
                </c:pt>
                <c:pt idx="929">
                  <c:v>15.836</c:v>
                </c:pt>
                <c:pt idx="930">
                  <c:v>17.419</c:v>
                </c:pt>
                <c:pt idx="931">
                  <c:v>14.521000000000001</c:v>
                </c:pt>
                <c:pt idx="932">
                  <c:v>14.596</c:v>
                </c:pt>
                <c:pt idx="933">
                  <c:v>13.855</c:v>
                </c:pt>
                <c:pt idx="934">
                  <c:v>13.058</c:v>
                </c:pt>
                <c:pt idx="935">
                  <c:v>13.817</c:v>
                </c:pt>
                <c:pt idx="936">
                  <c:v>13.371</c:v>
                </c:pt>
                <c:pt idx="937">
                  <c:v>16.007999999999999</c:v>
                </c:pt>
                <c:pt idx="938">
                  <c:v>16.210999999999999</c:v>
                </c:pt>
                <c:pt idx="939">
                  <c:v>16.745999999999999</c:v>
                </c:pt>
                <c:pt idx="940">
                  <c:v>13.852</c:v>
                </c:pt>
                <c:pt idx="941">
                  <c:v>13.874000000000001</c:v>
                </c:pt>
                <c:pt idx="942">
                  <c:v>14.401</c:v>
                </c:pt>
                <c:pt idx="943">
                  <c:v>15.117000000000001</c:v>
                </c:pt>
                <c:pt idx="944">
                  <c:v>14.505000000000001</c:v>
                </c:pt>
                <c:pt idx="945">
                  <c:v>13.518000000000001</c:v>
                </c:pt>
                <c:pt idx="946">
                  <c:v>14.497</c:v>
                </c:pt>
                <c:pt idx="947">
                  <c:v>13.814</c:v>
                </c:pt>
                <c:pt idx="948">
                  <c:v>13.714</c:v>
                </c:pt>
                <c:pt idx="949">
                  <c:v>14.367000000000001</c:v>
                </c:pt>
                <c:pt idx="950">
                  <c:v>14.561</c:v>
                </c:pt>
                <c:pt idx="951">
                  <c:v>12.875999999999999</c:v>
                </c:pt>
                <c:pt idx="952">
                  <c:v>14.228</c:v>
                </c:pt>
                <c:pt idx="953">
                  <c:v>15.438000000000001</c:v>
                </c:pt>
                <c:pt idx="954">
                  <c:v>16.021999999999998</c:v>
                </c:pt>
                <c:pt idx="955">
                  <c:v>15.067</c:v>
                </c:pt>
                <c:pt idx="956">
                  <c:v>17.158000000000001</c:v>
                </c:pt>
                <c:pt idx="957">
                  <c:v>16.382000000000001</c:v>
                </c:pt>
                <c:pt idx="958">
                  <c:v>12.958</c:v>
                </c:pt>
                <c:pt idx="959">
                  <c:v>12.265000000000001</c:v>
                </c:pt>
                <c:pt idx="960">
                  <c:v>12.798999999999999</c:v>
                </c:pt>
                <c:pt idx="961">
                  <c:v>11.888999999999999</c:v>
                </c:pt>
                <c:pt idx="962">
                  <c:v>11.493</c:v>
                </c:pt>
                <c:pt idx="963">
                  <c:v>12.314</c:v>
                </c:pt>
                <c:pt idx="964">
                  <c:v>11.599</c:v>
                </c:pt>
                <c:pt idx="965">
                  <c:v>12.129</c:v>
                </c:pt>
                <c:pt idx="966">
                  <c:v>11.119</c:v>
                </c:pt>
                <c:pt idx="967">
                  <c:v>11.635999999999999</c:v>
                </c:pt>
                <c:pt idx="968">
                  <c:v>11.728</c:v>
                </c:pt>
                <c:pt idx="969">
                  <c:v>14.074</c:v>
                </c:pt>
                <c:pt idx="970">
                  <c:v>14.832000000000001</c:v>
                </c:pt>
                <c:pt idx="971">
                  <c:v>16.981999999999999</c:v>
                </c:pt>
                <c:pt idx="972">
                  <c:v>15.56</c:v>
                </c:pt>
                <c:pt idx="973">
                  <c:v>16.367999999999999</c:v>
                </c:pt>
                <c:pt idx="974">
                  <c:v>16.341000000000001</c:v>
                </c:pt>
                <c:pt idx="975">
                  <c:v>15.265000000000001</c:v>
                </c:pt>
                <c:pt idx="976">
                  <c:v>16.077999999999999</c:v>
                </c:pt>
                <c:pt idx="977">
                  <c:v>14.846</c:v>
                </c:pt>
                <c:pt idx="978">
                  <c:v>16.053999999999998</c:v>
                </c:pt>
                <c:pt idx="979">
                  <c:v>15.708</c:v>
                </c:pt>
                <c:pt idx="980">
                  <c:v>14.05</c:v>
                </c:pt>
                <c:pt idx="981">
                  <c:v>13.58</c:v>
                </c:pt>
                <c:pt idx="982">
                  <c:v>13.904999999999999</c:v>
                </c:pt>
                <c:pt idx="983">
                  <c:v>15.58</c:v>
                </c:pt>
                <c:pt idx="984">
                  <c:v>14.521000000000001</c:v>
                </c:pt>
                <c:pt idx="985">
                  <c:v>13.637</c:v>
                </c:pt>
                <c:pt idx="986">
                  <c:v>13.089</c:v>
                </c:pt>
                <c:pt idx="987">
                  <c:v>14.233000000000001</c:v>
                </c:pt>
                <c:pt idx="988">
                  <c:v>12.144</c:v>
                </c:pt>
                <c:pt idx="989">
                  <c:v>13.002000000000001</c:v>
                </c:pt>
                <c:pt idx="990">
                  <c:v>11.912000000000001</c:v>
                </c:pt>
                <c:pt idx="991">
                  <c:v>15.106999999999999</c:v>
                </c:pt>
                <c:pt idx="992">
                  <c:v>14.786</c:v>
                </c:pt>
                <c:pt idx="993">
                  <c:v>15.009</c:v>
                </c:pt>
                <c:pt idx="994">
                  <c:v>15.461</c:v>
                </c:pt>
                <c:pt idx="995">
                  <c:v>15.231</c:v>
                </c:pt>
                <c:pt idx="996">
                  <c:v>16.213000000000001</c:v>
                </c:pt>
                <c:pt idx="997">
                  <c:v>17.242000000000001</c:v>
                </c:pt>
                <c:pt idx="998">
                  <c:v>14.207000000000001</c:v>
                </c:pt>
                <c:pt idx="999">
                  <c:v>14.707000000000001</c:v>
                </c:pt>
                <c:pt idx="1000">
                  <c:v>13.398999999999999</c:v>
                </c:pt>
                <c:pt idx="1001">
                  <c:v>14.257</c:v>
                </c:pt>
                <c:pt idx="1002">
                  <c:v>14.839</c:v>
                </c:pt>
                <c:pt idx="1003">
                  <c:v>13.571999999999999</c:v>
                </c:pt>
                <c:pt idx="1004">
                  <c:v>11.843</c:v>
                </c:pt>
                <c:pt idx="1005">
                  <c:v>14.694000000000001</c:v>
                </c:pt>
                <c:pt idx="1006">
                  <c:v>15.178000000000001</c:v>
                </c:pt>
                <c:pt idx="1007">
                  <c:v>13.329000000000001</c:v>
                </c:pt>
                <c:pt idx="1008">
                  <c:v>13.388</c:v>
                </c:pt>
                <c:pt idx="1009">
                  <c:v>12.897</c:v>
                </c:pt>
                <c:pt idx="1010">
                  <c:v>12.526</c:v>
                </c:pt>
                <c:pt idx="1011">
                  <c:v>15.519</c:v>
                </c:pt>
                <c:pt idx="1012">
                  <c:v>13.597</c:v>
                </c:pt>
                <c:pt idx="1013">
                  <c:v>13.244</c:v>
                </c:pt>
                <c:pt idx="1014">
                  <c:v>14.819000000000001</c:v>
                </c:pt>
                <c:pt idx="1015">
                  <c:v>14.055</c:v>
                </c:pt>
                <c:pt idx="1016">
                  <c:v>11.24</c:v>
                </c:pt>
                <c:pt idx="1017">
                  <c:v>10.397</c:v>
                </c:pt>
                <c:pt idx="1018">
                  <c:v>11.381</c:v>
                </c:pt>
                <c:pt idx="1019">
                  <c:v>12.443</c:v>
                </c:pt>
                <c:pt idx="1020">
                  <c:v>13.438000000000001</c:v>
                </c:pt>
                <c:pt idx="1021">
                  <c:v>14.66</c:v>
                </c:pt>
                <c:pt idx="1022">
                  <c:v>15.584</c:v>
                </c:pt>
                <c:pt idx="1023">
                  <c:v>18.751999999999999</c:v>
                </c:pt>
                <c:pt idx="1024">
                  <c:v>18.282</c:v>
                </c:pt>
                <c:pt idx="1025">
                  <c:v>18.759</c:v>
                </c:pt>
                <c:pt idx="1026">
                  <c:v>17.446999999999999</c:v>
                </c:pt>
                <c:pt idx="1027">
                  <c:v>17.600000000000001</c:v>
                </c:pt>
                <c:pt idx="1028">
                  <c:v>16.030999999999999</c:v>
                </c:pt>
                <c:pt idx="1029">
                  <c:v>17.382000000000001</c:v>
                </c:pt>
                <c:pt idx="1030">
                  <c:v>15.581</c:v>
                </c:pt>
                <c:pt idx="1031">
                  <c:v>13.837999999999999</c:v>
                </c:pt>
                <c:pt idx="1032">
                  <c:v>12.5</c:v>
                </c:pt>
                <c:pt idx="1033">
                  <c:v>12.986000000000001</c:v>
                </c:pt>
                <c:pt idx="1034">
                  <c:v>15.885</c:v>
                </c:pt>
                <c:pt idx="1035">
                  <c:v>17.077999999999999</c:v>
                </c:pt>
                <c:pt idx="1036">
                  <c:v>19.303999999999998</c:v>
                </c:pt>
                <c:pt idx="1037">
                  <c:v>18.404</c:v>
                </c:pt>
                <c:pt idx="1038">
                  <c:v>16.553999999999998</c:v>
                </c:pt>
                <c:pt idx="1039">
                  <c:v>17.058</c:v>
                </c:pt>
                <c:pt idx="1040">
                  <c:v>13.734</c:v>
                </c:pt>
                <c:pt idx="1041">
                  <c:v>14.253</c:v>
                </c:pt>
                <c:pt idx="1042">
                  <c:v>14.476000000000001</c:v>
                </c:pt>
                <c:pt idx="1043">
                  <c:v>15.542999999999999</c:v>
                </c:pt>
                <c:pt idx="1044">
                  <c:v>15.807</c:v>
                </c:pt>
                <c:pt idx="1045">
                  <c:v>16.399999999999999</c:v>
                </c:pt>
                <c:pt idx="1046">
                  <c:v>16.673999999999999</c:v>
                </c:pt>
                <c:pt idx="1047">
                  <c:v>19.481000000000002</c:v>
                </c:pt>
                <c:pt idx="1048">
                  <c:v>22.277999999999999</c:v>
                </c:pt>
                <c:pt idx="1049">
                  <c:v>20.968</c:v>
                </c:pt>
                <c:pt idx="1050">
                  <c:v>25.087</c:v>
                </c:pt>
                <c:pt idx="1051">
                  <c:v>23.189</c:v>
                </c:pt>
                <c:pt idx="1052">
                  <c:v>20.283000000000001</c:v>
                </c:pt>
                <c:pt idx="1053">
                  <c:v>20.838999999999999</c:v>
                </c:pt>
                <c:pt idx="1054">
                  <c:v>19.021000000000001</c:v>
                </c:pt>
                <c:pt idx="1055">
                  <c:v>19.693000000000001</c:v>
                </c:pt>
                <c:pt idx="1056">
                  <c:v>17.766999999999999</c:v>
                </c:pt>
                <c:pt idx="1057">
                  <c:v>18.242999999999999</c:v>
                </c:pt>
                <c:pt idx="1058">
                  <c:v>18.006</c:v>
                </c:pt>
                <c:pt idx="1059">
                  <c:v>17.765999999999998</c:v>
                </c:pt>
                <c:pt idx="1060">
                  <c:v>14.808999999999999</c:v>
                </c:pt>
                <c:pt idx="1061">
                  <c:v>16.390999999999998</c:v>
                </c:pt>
                <c:pt idx="1062">
                  <c:v>16.794</c:v>
                </c:pt>
                <c:pt idx="1063">
                  <c:v>16.093</c:v>
                </c:pt>
                <c:pt idx="1064">
                  <c:v>14.352</c:v>
                </c:pt>
                <c:pt idx="1065">
                  <c:v>16.376999999999999</c:v>
                </c:pt>
                <c:pt idx="1066">
                  <c:v>15.762</c:v>
                </c:pt>
                <c:pt idx="1067">
                  <c:v>15.478999999999999</c:v>
                </c:pt>
                <c:pt idx="1068">
                  <c:v>16.085000000000001</c:v>
                </c:pt>
                <c:pt idx="1069">
                  <c:v>14.141</c:v>
                </c:pt>
                <c:pt idx="1070">
                  <c:v>16.535</c:v>
                </c:pt>
                <c:pt idx="1071">
                  <c:v>17.55</c:v>
                </c:pt>
                <c:pt idx="1072">
                  <c:v>17.850999999999999</c:v>
                </c:pt>
                <c:pt idx="1073">
                  <c:v>17.641999999999999</c:v>
                </c:pt>
                <c:pt idx="1074">
                  <c:v>18.303000000000001</c:v>
                </c:pt>
                <c:pt idx="1075">
                  <c:v>18.300999999999998</c:v>
                </c:pt>
                <c:pt idx="1076">
                  <c:v>13.468999999999999</c:v>
                </c:pt>
                <c:pt idx="1077">
                  <c:v>16.085999999999999</c:v>
                </c:pt>
                <c:pt idx="1078">
                  <c:v>14.851000000000001</c:v>
                </c:pt>
                <c:pt idx="1079">
                  <c:v>16.035</c:v>
                </c:pt>
                <c:pt idx="1080">
                  <c:v>15.935</c:v>
                </c:pt>
                <c:pt idx="1081">
                  <c:v>18.035</c:v>
                </c:pt>
                <c:pt idx="1082">
                  <c:v>17.876999999999999</c:v>
                </c:pt>
                <c:pt idx="1083">
                  <c:v>18.338999999999999</c:v>
                </c:pt>
                <c:pt idx="1084">
                  <c:v>17.690999999999999</c:v>
                </c:pt>
                <c:pt idx="1085">
                  <c:v>18.974</c:v>
                </c:pt>
                <c:pt idx="1086">
                  <c:v>21.358000000000001</c:v>
                </c:pt>
                <c:pt idx="1087">
                  <c:v>20.521999999999998</c:v>
                </c:pt>
                <c:pt idx="1088">
                  <c:v>22.605</c:v>
                </c:pt>
                <c:pt idx="1089">
                  <c:v>22.321999999999999</c:v>
                </c:pt>
                <c:pt idx="1090">
                  <c:v>21.927</c:v>
                </c:pt>
                <c:pt idx="1091">
                  <c:v>23.263999999999999</c:v>
                </c:pt>
                <c:pt idx="1092">
                  <c:v>19.091999999999999</c:v>
                </c:pt>
                <c:pt idx="1093">
                  <c:v>23.494</c:v>
                </c:pt>
                <c:pt idx="1094">
                  <c:v>20.594000000000001</c:v>
                </c:pt>
                <c:pt idx="1095">
                  <c:v>23.73</c:v>
                </c:pt>
                <c:pt idx="1096">
                  <c:v>21.131</c:v>
                </c:pt>
                <c:pt idx="1097">
                  <c:v>21.974</c:v>
                </c:pt>
                <c:pt idx="1098">
                  <c:v>22.481000000000002</c:v>
                </c:pt>
                <c:pt idx="1099">
                  <c:v>22.584</c:v>
                </c:pt>
                <c:pt idx="1100">
                  <c:v>20.66</c:v>
                </c:pt>
                <c:pt idx="1101">
                  <c:v>23.414999999999999</c:v>
                </c:pt>
                <c:pt idx="1102">
                  <c:v>23.75</c:v>
                </c:pt>
                <c:pt idx="1103">
                  <c:v>20.233000000000001</c:v>
                </c:pt>
                <c:pt idx="1104">
                  <c:v>19.957999999999998</c:v>
                </c:pt>
                <c:pt idx="1105">
                  <c:v>18.815999999999999</c:v>
                </c:pt>
                <c:pt idx="1106">
                  <c:v>16.532</c:v>
                </c:pt>
                <c:pt idx="1107">
                  <c:v>17.798999999999999</c:v>
                </c:pt>
                <c:pt idx="1108">
                  <c:v>18.664999999999999</c:v>
                </c:pt>
                <c:pt idx="1109">
                  <c:v>16.524999999999999</c:v>
                </c:pt>
                <c:pt idx="1110">
                  <c:v>17.164000000000001</c:v>
                </c:pt>
                <c:pt idx="1111">
                  <c:v>16.091999999999999</c:v>
                </c:pt>
                <c:pt idx="1112">
                  <c:v>15.824999999999999</c:v>
                </c:pt>
                <c:pt idx="1113">
                  <c:v>15.675000000000001</c:v>
                </c:pt>
                <c:pt idx="1114">
                  <c:v>15.138</c:v>
                </c:pt>
                <c:pt idx="1115">
                  <c:v>16.344000000000001</c:v>
                </c:pt>
                <c:pt idx="1116">
                  <c:v>18.834</c:v>
                </c:pt>
                <c:pt idx="1117">
                  <c:v>16.108000000000001</c:v>
                </c:pt>
                <c:pt idx="1118">
                  <c:v>18.841999999999999</c:v>
                </c:pt>
                <c:pt idx="1119">
                  <c:v>15.741</c:v>
                </c:pt>
                <c:pt idx="1120">
                  <c:v>15.882</c:v>
                </c:pt>
                <c:pt idx="1121">
                  <c:v>16.864999999999998</c:v>
                </c:pt>
                <c:pt idx="1122">
                  <c:v>17.548999999999999</c:v>
                </c:pt>
                <c:pt idx="1123">
                  <c:v>13.811</c:v>
                </c:pt>
                <c:pt idx="1124">
                  <c:v>13.528</c:v>
                </c:pt>
                <c:pt idx="1125">
                  <c:v>14.526999999999999</c:v>
                </c:pt>
                <c:pt idx="1126">
                  <c:v>15.704000000000001</c:v>
                </c:pt>
                <c:pt idx="1127">
                  <c:v>15.718999999999999</c:v>
                </c:pt>
                <c:pt idx="1128">
                  <c:v>14.488</c:v>
                </c:pt>
                <c:pt idx="1129">
                  <c:v>13.956</c:v>
                </c:pt>
                <c:pt idx="1130">
                  <c:v>14.772</c:v>
                </c:pt>
                <c:pt idx="1131">
                  <c:v>16.771000000000001</c:v>
                </c:pt>
                <c:pt idx="1132">
                  <c:v>18.733000000000001</c:v>
                </c:pt>
                <c:pt idx="1133">
                  <c:v>16.629000000000001</c:v>
                </c:pt>
                <c:pt idx="1134">
                  <c:v>17.146000000000001</c:v>
                </c:pt>
                <c:pt idx="1135">
                  <c:v>17.489000000000001</c:v>
                </c:pt>
                <c:pt idx="1136">
                  <c:v>17.893999999999998</c:v>
                </c:pt>
                <c:pt idx="1137">
                  <c:v>18.135000000000002</c:v>
                </c:pt>
                <c:pt idx="1138">
                  <c:v>20.216999999999999</c:v>
                </c:pt>
                <c:pt idx="1139">
                  <c:v>18.497</c:v>
                </c:pt>
                <c:pt idx="1140">
                  <c:v>18.283000000000001</c:v>
                </c:pt>
                <c:pt idx="1141">
                  <c:v>14.585000000000001</c:v>
                </c:pt>
                <c:pt idx="1142">
                  <c:v>16.216999999999999</c:v>
                </c:pt>
                <c:pt idx="1143">
                  <c:v>15.923</c:v>
                </c:pt>
                <c:pt idx="1144">
                  <c:v>15.36</c:v>
                </c:pt>
                <c:pt idx="1145">
                  <c:v>12.375999999999999</c:v>
                </c:pt>
                <c:pt idx="1146">
                  <c:v>9.9220000000000006</c:v>
                </c:pt>
                <c:pt idx="1147">
                  <c:v>11.961</c:v>
                </c:pt>
                <c:pt idx="1148">
                  <c:v>12.548</c:v>
                </c:pt>
                <c:pt idx="1149">
                  <c:v>12.615</c:v>
                </c:pt>
                <c:pt idx="1150">
                  <c:v>13.153</c:v>
                </c:pt>
                <c:pt idx="1151">
                  <c:v>15.38</c:v>
                </c:pt>
                <c:pt idx="1152">
                  <c:v>14.63</c:v>
                </c:pt>
                <c:pt idx="1153">
                  <c:v>14.426</c:v>
                </c:pt>
                <c:pt idx="1154">
                  <c:v>14.994999999999999</c:v>
                </c:pt>
                <c:pt idx="1155">
                  <c:v>13.628</c:v>
                </c:pt>
                <c:pt idx="1156">
                  <c:v>17.533000000000001</c:v>
                </c:pt>
                <c:pt idx="1157">
                  <c:v>17.728999999999999</c:v>
                </c:pt>
                <c:pt idx="1158">
                  <c:v>16.074000000000002</c:v>
                </c:pt>
                <c:pt idx="1159">
                  <c:v>15.082000000000001</c:v>
                </c:pt>
                <c:pt idx="1160">
                  <c:v>16.975999999999999</c:v>
                </c:pt>
                <c:pt idx="1161">
                  <c:v>18.2</c:v>
                </c:pt>
                <c:pt idx="1162">
                  <c:v>17.905999999999999</c:v>
                </c:pt>
                <c:pt idx="1163">
                  <c:v>18.760000000000002</c:v>
                </c:pt>
                <c:pt idx="1164">
                  <c:v>21.06</c:v>
                </c:pt>
                <c:pt idx="1165">
                  <c:v>18.594999999999999</c:v>
                </c:pt>
                <c:pt idx="1166">
                  <c:v>16.024000000000001</c:v>
                </c:pt>
                <c:pt idx="1167">
                  <c:v>16.548999999999999</c:v>
                </c:pt>
                <c:pt idx="1168">
                  <c:v>15.035</c:v>
                </c:pt>
                <c:pt idx="1169">
                  <c:v>17.129000000000001</c:v>
                </c:pt>
                <c:pt idx="1170">
                  <c:v>18.358000000000001</c:v>
                </c:pt>
                <c:pt idx="1171">
                  <c:v>19.308</c:v>
                </c:pt>
                <c:pt idx="1172">
                  <c:v>21.106000000000002</c:v>
                </c:pt>
                <c:pt idx="1173">
                  <c:v>21.622</c:v>
                </c:pt>
                <c:pt idx="1174">
                  <c:v>22.475999999999999</c:v>
                </c:pt>
                <c:pt idx="1175">
                  <c:v>18.459</c:v>
                </c:pt>
                <c:pt idx="1176">
                  <c:v>21.79</c:v>
                </c:pt>
                <c:pt idx="1177">
                  <c:v>18.936</c:v>
                </c:pt>
                <c:pt idx="1178">
                  <c:v>17.928999999999998</c:v>
                </c:pt>
                <c:pt idx="1179">
                  <c:v>20.864000000000001</c:v>
                </c:pt>
                <c:pt idx="1180">
                  <c:v>20.524999999999999</c:v>
                </c:pt>
                <c:pt idx="1181">
                  <c:v>18.425999999999998</c:v>
                </c:pt>
                <c:pt idx="1182">
                  <c:v>16.623999999999999</c:v>
                </c:pt>
                <c:pt idx="1183">
                  <c:v>17.234000000000002</c:v>
                </c:pt>
                <c:pt idx="1184">
                  <c:v>17.690000000000001</c:v>
                </c:pt>
                <c:pt idx="1185">
                  <c:v>18.68</c:v>
                </c:pt>
                <c:pt idx="1186">
                  <c:v>19.486000000000001</c:v>
                </c:pt>
                <c:pt idx="1187">
                  <c:v>20.675999999999998</c:v>
                </c:pt>
                <c:pt idx="1188">
                  <c:v>20.797999999999998</c:v>
                </c:pt>
                <c:pt idx="1189">
                  <c:v>18.995000000000001</c:v>
                </c:pt>
                <c:pt idx="1190">
                  <c:v>21.334</c:v>
                </c:pt>
                <c:pt idx="1191">
                  <c:v>21.253</c:v>
                </c:pt>
                <c:pt idx="1192">
                  <c:v>22.791</c:v>
                </c:pt>
                <c:pt idx="1193">
                  <c:v>20.945</c:v>
                </c:pt>
                <c:pt idx="1194">
                  <c:v>22.791</c:v>
                </c:pt>
                <c:pt idx="1195">
                  <c:v>23.106000000000002</c:v>
                </c:pt>
                <c:pt idx="1196">
                  <c:v>20.446000000000002</c:v>
                </c:pt>
                <c:pt idx="1197">
                  <c:v>23.817</c:v>
                </c:pt>
                <c:pt idx="1198">
                  <c:v>21.19</c:v>
                </c:pt>
                <c:pt idx="1199">
                  <c:v>19.032</c:v>
                </c:pt>
              </c:numCache>
            </c:numRef>
          </c:yVal>
        </c:ser>
        <c:ser>
          <c:idx val="2"/>
          <c:order val="2"/>
          <c:tx>
            <c:strRef>
              <c:f>Sheet1!$T$1</c:f>
              <c:strCache>
                <c:ptCount val="1"/>
                <c:pt idx="0">
                  <c:v>WT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Sheet1!$P$2:$P$1201</c:f>
              <c:numCache>
                <c:formatCode>General</c:formatCode>
                <c:ptCount val="1200"/>
                <c:pt idx="600">
                  <c:v>29.905000000000001</c:v>
                </c:pt>
                <c:pt idx="601">
                  <c:v>30.709</c:v>
                </c:pt>
                <c:pt idx="602">
                  <c:v>31.154</c:v>
                </c:pt>
                <c:pt idx="603">
                  <c:v>30.972999999999999</c:v>
                </c:pt>
                <c:pt idx="604">
                  <c:v>29.087</c:v>
                </c:pt>
                <c:pt idx="605">
                  <c:v>30.452999999999999</c:v>
                </c:pt>
                <c:pt idx="606">
                  <c:v>29.135000000000002</c:v>
                </c:pt>
                <c:pt idx="607">
                  <c:v>29.524999999999999</c:v>
                </c:pt>
                <c:pt idx="608">
                  <c:v>29.643000000000001</c:v>
                </c:pt>
                <c:pt idx="609">
                  <c:v>30.003</c:v>
                </c:pt>
                <c:pt idx="610">
                  <c:v>29.536000000000001</c:v>
                </c:pt>
                <c:pt idx="611">
                  <c:v>30.236999999999998</c:v>
                </c:pt>
                <c:pt idx="612">
                  <c:v>30.231999999999999</c:v>
                </c:pt>
                <c:pt idx="613">
                  <c:v>29.643999999999998</c:v>
                </c:pt>
                <c:pt idx="614">
                  <c:v>30.01</c:v>
                </c:pt>
                <c:pt idx="615">
                  <c:v>28.89</c:v>
                </c:pt>
                <c:pt idx="616">
                  <c:v>31.173999999999999</c:v>
                </c:pt>
                <c:pt idx="617">
                  <c:v>30.042999999999999</c:v>
                </c:pt>
                <c:pt idx="618">
                  <c:v>31.414000000000001</c:v>
                </c:pt>
                <c:pt idx="619">
                  <c:v>28.991</c:v>
                </c:pt>
                <c:pt idx="620">
                  <c:v>30.306999999999999</c:v>
                </c:pt>
                <c:pt idx="621">
                  <c:v>30.510999999999999</c:v>
                </c:pt>
                <c:pt idx="622">
                  <c:v>29.888999999999999</c:v>
                </c:pt>
                <c:pt idx="623">
                  <c:v>28.951000000000001</c:v>
                </c:pt>
                <c:pt idx="624">
                  <c:v>29.986000000000001</c:v>
                </c:pt>
                <c:pt idx="625">
                  <c:v>29.31</c:v>
                </c:pt>
                <c:pt idx="626">
                  <c:v>29.722999999999999</c:v>
                </c:pt>
                <c:pt idx="627">
                  <c:v>29.956</c:v>
                </c:pt>
                <c:pt idx="628">
                  <c:v>28.431999999999999</c:v>
                </c:pt>
                <c:pt idx="629">
                  <c:v>28.596</c:v>
                </c:pt>
                <c:pt idx="630">
                  <c:v>29.739000000000001</c:v>
                </c:pt>
                <c:pt idx="631">
                  <c:v>29.356999999999999</c:v>
                </c:pt>
                <c:pt idx="632">
                  <c:v>29.928999999999998</c:v>
                </c:pt>
                <c:pt idx="633">
                  <c:v>30.356999999999999</c:v>
                </c:pt>
                <c:pt idx="634">
                  <c:v>30.82</c:v>
                </c:pt>
                <c:pt idx="635">
                  <c:v>30.010999999999999</c:v>
                </c:pt>
                <c:pt idx="636">
                  <c:v>30.696999999999999</c:v>
                </c:pt>
                <c:pt idx="637">
                  <c:v>30.385000000000002</c:v>
                </c:pt>
                <c:pt idx="638">
                  <c:v>30.154</c:v>
                </c:pt>
                <c:pt idx="639">
                  <c:v>30.259</c:v>
                </c:pt>
                <c:pt idx="640">
                  <c:v>31.094999999999999</c:v>
                </c:pt>
                <c:pt idx="641">
                  <c:v>29.963000000000001</c:v>
                </c:pt>
                <c:pt idx="642">
                  <c:v>31.164000000000001</c:v>
                </c:pt>
                <c:pt idx="643">
                  <c:v>31.837</c:v>
                </c:pt>
                <c:pt idx="644">
                  <c:v>31.155000000000001</c:v>
                </c:pt>
                <c:pt idx="645">
                  <c:v>32.228000000000002</c:v>
                </c:pt>
                <c:pt idx="646">
                  <c:v>32.351999999999997</c:v>
                </c:pt>
                <c:pt idx="647">
                  <c:v>30.260999999999999</c:v>
                </c:pt>
                <c:pt idx="648">
                  <c:v>31.271999999999998</c:v>
                </c:pt>
                <c:pt idx="649">
                  <c:v>30.341999999999999</c:v>
                </c:pt>
                <c:pt idx="650">
                  <c:v>31.405000000000001</c:v>
                </c:pt>
                <c:pt idx="651">
                  <c:v>31.222000000000001</c:v>
                </c:pt>
                <c:pt idx="652">
                  <c:v>30.632000000000001</c:v>
                </c:pt>
                <c:pt idx="653">
                  <c:v>29.626000000000001</c:v>
                </c:pt>
                <c:pt idx="654">
                  <c:v>30.372</c:v>
                </c:pt>
                <c:pt idx="655">
                  <c:v>29.678000000000001</c:v>
                </c:pt>
                <c:pt idx="656">
                  <c:v>30.094000000000001</c:v>
                </c:pt>
                <c:pt idx="657">
                  <c:v>30.983000000000001</c:v>
                </c:pt>
                <c:pt idx="658">
                  <c:v>30.215</c:v>
                </c:pt>
                <c:pt idx="659">
                  <c:v>29.556999999999999</c:v>
                </c:pt>
                <c:pt idx="660">
                  <c:v>30.143000000000001</c:v>
                </c:pt>
                <c:pt idx="661">
                  <c:v>30.056000000000001</c:v>
                </c:pt>
                <c:pt idx="662">
                  <c:v>30.370999999999999</c:v>
                </c:pt>
                <c:pt idx="663">
                  <c:v>29.760999999999999</c:v>
                </c:pt>
                <c:pt idx="664">
                  <c:v>30.962</c:v>
                </c:pt>
                <c:pt idx="665">
                  <c:v>30.151</c:v>
                </c:pt>
                <c:pt idx="666">
                  <c:v>30.440999999999999</c:v>
                </c:pt>
                <c:pt idx="667">
                  <c:v>30.074000000000002</c:v>
                </c:pt>
                <c:pt idx="668">
                  <c:v>30.472000000000001</c:v>
                </c:pt>
                <c:pt idx="669">
                  <c:v>29.771999999999998</c:v>
                </c:pt>
                <c:pt idx="670">
                  <c:v>30.55</c:v>
                </c:pt>
                <c:pt idx="671">
                  <c:v>31.068000000000001</c:v>
                </c:pt>
                <c:pt idx="672">
                  <c:v>30.92</c:v>
                </c:pt>
                <c:pt idx="673">
                  <c:v>31.263000000000002</c:v>
                </c:pt>
                <c:pt idx="674">
                  <c:v>30.594000000000001</c:v>
                </c:pt>
                <c:pt idx="675">
                  <c:v>30.117999999999999</c:v>
                </c:pt>
                <c:pt idx="676">
                  <c:v>31.007999999999999</c:v>
                </c:pt>
                <c:pt idx="677">
                  <c:v>30.17</c:v>
                </c:pt>
                <c:pt idx="678">
                  <c:v>31.428999999999998</c:v>
                </c:pt>
                <c:pt idx="679">
                  <c:v>30.19</c:v>
                </c:pt>
                <c:pt idx="680">
                  <c:v>31.66</c:v>
                </c:pt>
                <c:pt idx="681">
                  <c:v>30.303000000000001</c:v>
                </c:pt>
                <c:pt idx="682">
                  <c:v>31.187000000000001</c:v>
                </c:pt>
                <c:pt idx="683">
                  <c:v>31.119</c:v>
                </c:pt>
                <c:pt idx="684">
                  <c:v>31.600999999999999</c:v>
                </c:pt>
                <c:pt idx="685">
                  <c:v>31.356999999999999</c:v>
                </c:pt>
                <c:pt idx="686">
                  <c:v>31.762</c:v>
                </c:pt>
                <c:pt idx="687">
                  <c:v>31.241</c:v>
                </c:pt>
                <c:pt idx="688">
                  <c:v>30.257999999999999</c:v>
                </c:pt>
                <c:pt idx="689">
                  <c:v>30.181000000000001</c:v>
                </c:pt>
                <c:pt idx="690">
                  <c:v>28.175999999999998</c:v>
                </c:pt>
                <c:pt idx="691">
                  <c:v>29.361000000000001</c:v>
                </c:pt>
                <c:pt idx="692">
                  <c:v>29.96</c:v>
                </c:pt>
                <c:pt idx="693">
                  <c:v>30.478999999999999</c:v>
                </c:pt>
                <c:pt idx="694">
                  <c:v>30.600999999999999</c:v>
                </c:pt>
                <c:pt idx="695">
                  <c:v>30.745000000000001</c:v>
                </c:pt>
                <c:pt idx="696">
                  <c:v>30.135999999999999</c:v>
                </c:pt>
                <c:pt idx="697">
                  <c:v>31.661000000000001</c:v>
                </c:pt>
                <c:pt idx="698">
                  <c:v>30.552</c:v>
                </c:pt>
                <c:pt idx="699">
                  <c:v>30.163</c:v>
                </c:pt>
                <c:pt idx="700">
                  <c:v>31.053000000000001</c:v>
                </c:pt>
                <c:pt idx="701">
                  <c:v>29.234000000000002</c:v>
                </c:pt>
                <c:pt idx="702">
                  <c:v>29.231999999999999</c:v>
                </c:pt>
                <c:pt idx="703">
                  <c:v>29.038</c:v>
                </c:pt>
                <c:pt idx="704">
                  <c:v>29.783000000000001</c:v>
                </c:pt>
                <c:pt idx="705">
                  <c:v>30.178000000000001</c:v>
                </c:pt>
                <c:pt idx="706">
                  <c:v>29.946000000000002</c:v>
                </c:pt>
                <c:pt idx="707">
                  <c:v>30.212</c:v>
                </c:pt>
                <c:pt idx="708">
                  <c:v>31.44</c:v>
                </c:pt>
                <c:pt idx="709">
                  <c:v>31.972999999999999</c:v>
                </c:pt>
                <c:pt idx="710">
                  <c:v>31.167999999999999</c:v>
                </c:pt>
                <c:pt idx="711">
                  <c:v>31.420999999999999</c:v>
                </c:pt>
                <c:pt idx="712">
                  <c:v>30.672000000000001</c:v>
                </c:pt>
                <c:pt idx="713">
                  <c:v>30.988</c:v>
                </c:pt>
                <c:pt idx="714">
                  <c:v>30.928000000000001</c:v>
                </c:pt>
                <c:pt idx="715">
                  <c:v>30.524000000000001</c:v>
                </c:pt>
                <c:pt idx="716">
                  <c:v>30.675999999999998</c:v>
                </c:pt>
                <c:pt idx="717">
                  <c:v>30.815999999999999</c:v>
                </c:pt>
                <c:pt idx="718">
                  <c:v>31.120999999999999</c:v>
                </c:pt>
                <c:pt idx="719">
                  <c:v>29.876999999999999</c:v>
                </c:pt>
                <c:pt idx="720">
                  <c:v>31.378</c:v>
                </c:pt>
                <c:pt idx="721">
                  <c:v>31.448</c:v>
                </c:pt>
                <c:pt idx="722">
                  <c:v>30.475999999999999</c:v>
                </c:pt>
                <c:pt idx="723">
                  <c:v>30.106999999999999</c:v>
                </c:pt>
                <c:pt idx="724">
                  <c:v>29.24</c:v>
                </c:pt>
                <c:pt idx="725">
                  <c:v>29.690999999999999</c:v>
                </c:pt>
                <c:pt idx="726">
                  <c:v>29.548999999999999</c:v>
                </c:pt>
                <c:pt idx="727">
                  <c:v>30.949000000000002</c:v>
                </c:pt>
                <c:pt idx="728">
                  <c:v>31.876000000000001</c:v>
                </c:pt>
                <c:pt idx="729">
                  <c:v>31.061</c:v>
                </c:pt>
                <c:pt idx="730">
                  <c:v>31.210999999999999</c:v>
                </c:pt>
                <c:pt idx="731">
                  <c:v>29.917000000000002</c:v>
                </c:pt>
                <c:pt idx="732">
                  <c:v>30.611999999999998</c:v>
                </c:pt>
                <c:pt idx="733">
                  <c:v>30.303000000000001</c:v>
                </c:pt>
                <c:pt idx="734">
                  <c:v>32.654000000000003</c:v>
                </c:pt>
                <c:pt idx="735">
                  <c:v>32.976999999999997</c:v>
                </c:pt>
                <c:pt idx="736">
                  <c:v>32.506</c:v>
                </c:pt>
                <c:pt idx="737">
                  <c:v>32.252000000000002</c:v>
                </c:pt>
                <c:pt idx="738">
                  <c:v>33.628</c:v>
                </c:pt>
                <c:pt idx="739">
                  <c:v>32.482999999999997</c:v>
                </c:pt>
                <c:pt idx="740">
                  <c:v>31.46</c:v>
                </c:pt>
                <c:pt idx="741">
                  <c:v>32.341000000000001</c:v>
                </c:pt>
                <c:pt idx="742">
                  <c:v>31.318999999999999</c:v>
                </c:pt>
                <c:pt idx="743">
                  <c:v>32.220999999999997</c:v>
                </c:pt>
                <c:pt idx="744">
                  <c:v>30.344000000000001</c:v>
                </c:pt>
                <c:pt idx="745">
                  <c:v>29.831</c:v>
                </c:pt>
                <c:pt idx="746">
                  <c:v>30.390999999999998</c:v>
                </c:pt>
                <c:pt idx="747">
                  <c:v>30.701000000000001</c:v>
                </c:pt>
                <c:pt idx="748">
                  <c:v>29.902000000000001</c:v>
                </c:pt>
                <c:pt idx="749">
                  <c:v>30.606000000000002</c:v>
                </c:pt>
                <c:pt idx="750">
                  <c:v>30.439</c:v>
                </c:pt>
                <c:pt idx="751">
                  <c:v>29.83</c:v>
                </c:pt>
                <c:pt idx="752">
                  <c:v>30.265000000000001</c:v>
                </c:pt>
                <c:pt idx="753">
                  <c:v>29.337</c:v>
                </c:pt>
                <c:pt idx="754">
                  <c:v>30.01</c:v>
                </c:pt>
                <c:pt idx="755">
                  <c:v>28.736999999999998</c:v>
                </c:pt>
                <c:pt idx="756">
                  <c:v>29.314</c:v>
                </c:pt>
                <c:pt idx="757">
                  <c:v>30.202999999999999</c:v>
                </c:pt>
                <c:pt idx="758">
                  <c:v>30.574999999999999</c:v>
                </c:pt>
                <c:pt idx="759">
                  <c:v>30.74</c:v>
                </c:pt>
                <c:pt idx="760">
                  <c:v>30.684000000000001</c:v>
                </c:pt>
                <c:pt idx="761">
                  <c:v>30.408000000000001</c:v>
                </c:pt>
                <c:pt idx="762">
                  <c:v>29.81</c:v>
                </c:pt>
                <c:pt idx="763">
                  <c:v>31.245000000000001</c:v>
                </c:pt>
                <c:pt idx="764">
                  <c:v>31.314</c:v>
                </c:pt>
                <c:pt idx="765">
                  <c:v>32.246000000000002</c:v>
                </c:pt>
                <c:pt idx="766">
                  <c:v>31.024000000000001</c:v>
                </c:pt>
                <c:pt idx="767">
                  <c:v>32.149000000000001</c:v>
                </c:pt>
                <c:pt idx="768">
                  <c:v>32.712000000000003</c:v>
                </c:pt>
                <c:pt idx="769">
                  <c:v>32.299999999999997</c:v>
                </c:pt>
                <c:pt idx="770">
                  <c:v>32.103999999999999</c:v>
                </c:pt>
                <c:pt idx="771">
                  <c:v>32.100999999999999</c:v>
                </c:pt>
                <c:pt idx="772">
                  <c:v>31.324000000000002</c:v>
                </c:pt>
                <c:pt idx="773">
                  <c:v>31.347999999999999</c:v>
                </c:pt>
                <c:pt idx="774">
                  <c:v>30.216000000000001</c:v>
                </c:pt>
                <c:pt idx="775">
                  <c:v>31.515000000000001</c:v>
                </c:pt>
                <c:pt idx="776">
                  <c:v>31.044</c:v>
                </c:pt>
                <c:pt idx="777">
                  <c:v>31.166</c:v>
                </c:pt>
                <c:pt idx="778">
                  <c:v>30.420999999999999</c:v>
                </c:pt>
                <c:pt idx="779">
                  <c:v>29.902000000000001</c:v>
                </c:pt>
                <c:pt idx="780">
                  <c:v>29.533999999999999</c:v>
                </c:pt>
                <c:pt idx="781">
                  <c:v>30.015000000000001</c:v>
                </c:pt>
                <c:pt idx="782">
                  <c:v>28.317</c:v>
                </c:pt>
                <c:pt idx="783">
                  <c:v>28.321000000000002</c:v>
                </c:pt>
                <c:pt idx="784">
                  <c:v>28.568999999999999</c:v>
                </c:pt>
                <c:pt idx="785">
                  <c:v>29.21</c:v>
                </c:pt>
                <c:pt idx="786">
                  <c:v>29.41</c:v>
                </c:pt>
                <c:pt idx="787">
                  <c:v>29.905000000000001</c:v>
                </c:pt>
                <c:pt idx="788">
                  <c:v>28.934999999999999</c:v>
                </c:pt>
                <c:pt idx="789">
                  <c:v>29.928000000000001</c:v>
                </c:pt>
                <c:pt idx="790">
                  <c:v>31.338000000000001</c:v>
                </c:pt>
                <c:pt idx="791">
                  <c:v>31.46</c:v>
                </c:pt>
                <c:pt idx="792">
                  <c:v>31.216000000000001</c:v>
                </c:pt>
                <c:pt idx="793">
                  <c:v>30.489000000000001</c:v>
                </c:pt>
                <c:pt idx="794">
                  <c:v>30.428999999999998</c:v>
                </c:pt>
                <c:pt idx="795">
                  <c:v>30.009</c:v>
                </c:pt>
                <c:pt idx="796">
                  <c:v>29.783000000000001</c:v>
                </c:pt>
                <c:pt idx="797">
                  <c:v>30.398</c:v>
                </c:pt>
                <c:pt idx="798">
                  <c:v>30.024999999999999</c:v>
                </c:pt>
                <c:pt idx="799">
                  <c:v>31.024000000000001</c:v>
                </c:pt>
                <c:pt idx="800">
                  <c:v>29.853000000000002</c:v>
                </c:pt>
                <c:pt idx="801">
                  <c:v>30.515999999999998</c:v>
                </c:pt>
                <c:pt idx="802">
                  <c:v>30.327000000000002</c:v>
                </c:pt>
                <c:pt idx="803">
                  <c:v>29.355</c:v>
                </c:pt>
                <c:pt idx="804">
                  <c:v>30.123000000000001</c:v>
                </c:pt>
                <c:pt idx="805">
                  <c:v>30.297000000000001</c:v>
                </c:pt>
                <c:pt idx="806">
                  <c:v>29.349</c:v>
                </c:pt>
                <c:pt idx="807">
                  <c:v>29.62</c:v>
                </c:pt>
                <c:pt idx="808">
                  <c:v>29.213999999999999</c:v>
                </c:pt>
                <c:pt idx="809">
                  <c:v>29.715</c:v>
                </c:pt>
                <c:pt idx="810">
                  <c:v>29.962</c:v>
                </c:pt>
                <c:pt idx="811">
                  <c:v>30.847000000000001</c:v>
                </c:pt>
                <c:pt idx="812">
                  <c:v>31.391999999999999</c:v>
                </c:pt>
                <c:pt idx="813">
                  <c:v>29.786000000000001</c:v>
                </c:pt>
                <c:pt idx="814">
                  <c:v>30.978000000000002</c:v>
                </c:pt>
                <c:pt idx="815">
                  <c:v>31.684000000000001</c:v>
                </c:pt>
                <c:pt idx="816">
                  <c:v>31.231000000000002</c:v>
                </c:pt>
                <c:pt idx="817">
                  <c:v>32.103999999999999</c:v>
                </c:pt>
                <c:pt idx="818">
                  <c:v>32.414999999999999</c:v>
                </c:pt>
                <c:pt idx="819">
                  <c:v>31.202999999999999</c:v>
                </c:pt>
                <c:pt idx="820">
                  <c:v>31.506</c:v>
                </c:pt>
                <c:pt idx="821">
                  <c:v>31.736000000000001</c:v>
                </c:pt>
                <c:pt idx="822">
                  <c:v>31.574999999999999</c:v>
                </c:pt>
                <c:pt idx="823">
                  <c:v>31.001999999999999</c:v>
                </c:pt>
                <c:pt idx="824">
                  <c:v>31.143999999999998</c:v>
                </c:pt>
                <c:pt idx="825">
                  <c:v>30.35</c:v>
                </c:pt>
                <c:pt idx="826">
                  <c:v>30.733000000000001</c:v>
                </c:pt>
                <c:pt idx="827">
                  <c:v>29.832000000000001</c:v>
                </c:pt>
                <c:pt idx="828">
                  <c:v>31.7</c:v>
                </c:pt>
                <c:pt idx="829">
                  <c:v>31.405999999999999</c:v>
                </c:pt>
                <c:pt idx="830">
                  <c:v>29.824000000000002</c:v>
                </c:pt>
                <c:pt idx="831">
                  <c:v>30.196999999999999</c:v>
                </c:pt>
                <c:pt idx="832">
                  <c:v>30.068000000000001</c:v>
                </c:pt>
                <c:pt idx="833">
                  <c:v>30.341000000000001</c:v>
                </c:pt>
                <c:pt idx="834">
                  <c:v>31.67</c:v>
                </c:pt>
                <c:pt idx="835">
                  <c:v>30.431999999999999</c:v>
                </c:pt>
                <c:pt idx="836">
                  <c:v>30.318999999999999</c:v>
                </c:pt>
                <c:pt idx="837">
                  <c:v>31.169</c:v>
                </c:pt>
                <c:pt idx="838">
                  <c:v>30.777999999999999</c:v>
                </c:pt>
                <c:pt idx="839">
                  <c:v>29.664000000000001</c:v>
                </c:pt>
                <c:pt idx="840">
                  <c:v>29.606000000000002</c:v>
                </c:pt>
                <c:pt idx="841">
                  <c:v>30.452999999999999</c:v>
                </c:pt>
                <c:pt idx="842">
                  <c:v>30.405000000000001</c:v>
                </c:pt>
                <c:pt idx="843">
                  <c:v>29.471</c:v>
                </c:pt>
                <c:pt idx="844">
                  <c:v>29.888999999999999</c:v>
                </c:pt>
                <c:pt idx="845">
                  <c:v>30.097000000000001</c:v>
                </c:pt>
                <c:pt idx="846">
                  <c:v>30.044</c:v>
                </c:pt>
                <c:pt idx="847">
                  <c:v>29.545000000000002</c:v>
                </c:pt>
                <c:pt idx="848">
                  <c:v>30.356000000000002</c:v>
                </c:pt>
                <c:pt idx="849">
                  <c:v>30.797999999999998</c:v>
                </c:pt>
                <c:pt idx="850">
                  <c:v>31.016999999999999</c:v>
                </c:pt>
                <c:pt idx="851">
                  <c:v>31.3</c:v>
                </c:pt>
                <c:pt idx="852">
                  <c:v>30.030999999999999</c:v>
                </c:pt>
                <c:pt idx="853">
                  <c:v>29.795999999999999</c:v>
                </c:pt>
                <c:pt idx="854">
                  <c:v>29.213999999999999</c:v>
                </c:pt>
                <c:pt idx="855">
                  <c:v>29.561</c:v>
                </c:pt>
                <c:pt idx="856">
                  <c:v>29.972000000000001</c:v>
                </c:pt>
                <c:pt idx="857">
                  <c:v>30.57</c:v>
                </c:pt>
                <c:pt idx="858">
                  <c:v>30.527999999999999</c:v>
                </c:pt>
                <c:pt idx="859">
                  <c:v>29.446999999999999</c:v>
                </c:pt>
                <c:pt idx="860">
                  <c:v>30.417000000000002</c:v>
                </c:pt>
                <c:pt idx="861">
                  <c:v>29.591999999999999</c:v>
                </c:pt>
                <c:pt idx="862">
                  <c:v>29.376999999999999</c:v>
                </c:pt>
                <c:pt idx="863">
                  <c:v>29.667000000000002</c:v>
                </c:pt>
                <c:pt idx="864">
                  <c:v>30.757999999999999</c:v>
                </c:pt>
                <c:pt idx="865">
                  <c:v>30.099</c:v>
                </c:pt>
                <c:pt idx="866">
                  <c:v>29.88</c:v>
                </c:pt>
                <c:pt idx="867">
                  <c:v>29.863</c:v>
                </c:pt>
                <c:pt idx="868">
                  <c:v>30.073</c:v>
                </c:pt>
                <c:pt idx="869">
                  <c:v>31.026</c:v>
                </c:pt>
                <c:pt idx="870">
                  <c:v>30.614000000000001</c:v>
                </c:pt>
                <c:pt idx="871">
                  <c:v>30.155000000000001</c:v>
                </c:pt>
                <c:pt idx="872">
                  <c:v>30.189</c:v>
                </c:pt>
                <c:pt idx="873">
                  <c:v>29.484999999999999</c:v>
                </c:pt>
                <c:pt idx="874">
                  <c:v>29.498999999999999</c:v>
                </c:pt>
                <c:pt idx="875">
                  <c:v>29.292000000000002</c:v>
                </c:pt>
                <c:pt idx="876">
                  <c:v>28.576000000000001</c:v>
                </c:pt>
                <c:pt idx="877">
                  <c:v>28.481999999999999</c:v>
                </c:pt>
                <c:pt idx="878">
                  <c:v>28.356999999999999</c:v>
                </c:pt>
                <c:pt idx="879">
                  <c:v>28.722999999999999</c:v>
                </c:pt>
                <c:pt idx="880">
                  <c:v>28.992000000000001</c:v>
                </c:pt>
                <c:pt idx="881">
                  <c:v>28.13</c:v>
                </c:pt>
                <c:pt idx="882">
                  <c:v>28.986999999999998</c:v>
                </c:pt>
                <c:pt idx="883">
                  <c:v>28.837</c:v>
                </c:pt>
                <c:pt idx="884">
                  <c:v>29.251999999999999</c:v>
                </c:pt>
                <c:pt idx="885">
                  <c:v>30.081</c:v>
                </c:pt>
                <c:pt idx="886">
                  <c:v>28.603999999999999</c:v>
                </c:pt>
                <c:pt idx="887">
                  <c:v>29.131</c:v>
                </c:pt>
                <c:pt idx="888">
                  <c:v>28.777999999999999</c:v>
                </c:pt>
                <c:pt idx="889">
                  <c:v>28.741</c:v>
                </c:pt>
                <c:pt idx="890">
                  <c:v>27.881</c:v>
                </c:pt>
                <c:pt idx="891">
                  <c:v>28.614999999999998</c:v>
                </c:pt>
                <c:pt idx="892">
                  <c:v>28.913</c:v>
                </c:pt>
                <c:pt idx="893">
                  <c:v>28.71</c:v>
                </c:pt>
                <c:pt idx="894">
                  <c:v>27.795999999999999</c:v>
                </c:pt>
                <c:pt idx="895">
                  <c:v>30.244</c:v>
                </c:pt>
                <c:pt idx="896">
                  <c:v>30.21</c:v>
                </c:pt>
                <c:pt idx="897">
                  <c:v>29.155999999999999</c:v>
                </c:pt>
                <c:pt idx="898">
                  <c:v>29.163</c:v>
                </c:pt>
                <c:pt idx="899">
                  <c:v>28.861999999999998</c:v>
                </c:pt>
                <c:pt idx="900">
                  <c:v>29.404</c:v>
                </c:pt>
                <c:pt idx="901">
                  <c:v>29.306000000000001</c:v>
                </c:pt>
                <c:pt idx="902">
                  <c:v>29.065999999999999</c:v>
                </c:pt>
                <c:pt idx="903">
                  <c:v>28.986999999999998</c:v>
                </c:pt>
                <c:pt idx="904">
                  <c:v>28.280999999999999</c:v>
                </c:pt>
                <c:pt idx="905">
                  <c:v>29.085000000000001</c:v>
                </c:pt>
                <c:pt idx="906">
                  <c:v>29.436</c:v>
                </c:pt>
                <c:pt idx="907">
                  <c:v>30.552</c:v>
                </c:pt>
                <c:pt idx="908">
                  <c:v>30.777999999999999</c:v>
                </c:pt>
                <c:pt idx="909">
                  <c:v>28.954000000000001</c:v>
                </c:pt>
                <c:pt idx="910">
                  <c:v>28.751999999999999</c:v>
                </c:pt>
                <c:pt idx="911">
                  <c:v>28.609000000000002</c:v>
                </c:pt>
                <c:pt idx="912">
                  <c:v>28.776</c:v>
                </c:pt>
                <c:pt idx="913">
                  <c:v>28.738</c:v>
                </c:pt>
                <c:pt idx="914">
                  <c:v>28.931999999999999</c:v>
                </c:pt>
                <c:pt idx="915">
                  <c:v>28.151</c:v>
                </c:pt>
                <c:pt idx="916">
                  <c:v>28.939</c:v>
                </c:pt>
                <c:pt idx="917">
                  <c:v>28.713999999999999</c:v>
                </c:pt>
                <c:pt idx="918">
                  <c:v>27.658000000000001</c:v>
                </c:pt>
                <c:pt idx="919">
                  <c:v>28.805</c:v>
                </c:pt>
                <c:pt idx="920">
                  <c:v>29.498999999999999</c:v>
                </c:pt>
                <c:pt idx="921">
                  <c:v>27.763999999999999</c:v>
                </c:pt>
                <c:pt idx="922">
                  <c:v>28.5</c:v>
                </c:pt>
                <c:pt idx="923">
                  <c:v>28.344000000000001</c:v>
                </c:pt>
                <c:pt idx="924">
                  <c:v>27.971</c:v>
                </c:pt>
                <c:pt idx="925">
                  <c:v>28.55</c:v>
                </c:pt>
                <c:pt idx="926">
                  <c:v>28.696000000000002</c:v>
                </c:pt>
                <c:pt idx="927">
                  <c:v>29.285</c:v>
                </c:pt>
                <c:pt idx="928">
                  <c:v>29.187999999999999</c:v>
                </c:pt>
                <c:pt idx="929">
                  <c:v>29.795999999999999</c:v>
                </c:pt>
                <c:pt idx="930">
                  <c:v>28.977</c:v>
                </c:pt>
                <c:pt idx="931">
                  <c:v>30.274000000000001</c:v>
                </c:pt>
                <c:pt idx="932">
                  <c:v>29.802</c:v>
                </c:pt>
                <c:pt idx="933">
                  <c:v>28.978999999999999</c:v>
                </c:pt>
                <c:pt idx="934">
                  <c:v>29.498999999999999</c:v>
                </c:pt>
                <c:pt idx="935">
                  <c:v>30.347000000000001</c:v>
                </c:pt>
                <c:pt idx="936">
                  <c:v>28.393000000000001</c:v>
                </c:pt>
                <c:pt idx="937">
                  <c:v>28.538</c:v>
                </c:pt>
                <c:pt idx="938">
                  <c:v>28.984000000000002</c:v>
                </c:pt>
                <c:pt idx="939">
                  <c:v>28.815999999999999</c:v>
                </c:pt>
                <c:pt idx="940">
                  <c:v>28.344999999999999</c:v>
                </c:pt>
                <c:pt idx="941">
                  <c:v>29.186</c:v>
                </c:pt>
                <c:pt idx="942">
                  <c:v>29.949000000000002</c:v>
                </c:pt>
                <c:pt idx="943">
                  <c:v>29.47</c:v>
                </c:pt>
                <c:pt idx="944">
                  <c:v>30.841999999999999</c:v>
                </c:pt>
                <c:pt idx="945">
                  <c:v>29.503</c:v>
                </c:pt>
                <c:pt idx="946">
                  <c:v>28.917000000000002</c:v>
                </c:pt>
                <c:pt idx="947">
                  <c:v>27.890999999999998</c:v>
                </c:pt>
                <c:pt idx="948">
                  <c:v>28.919</c:v>
                </c:pt>
                <c:pt idx="949">
                  <c:v>28.792000000000002</c:v>
                </c:pt>
                <c:pt idx="950">
                  <c:v>28.344000000000001</c:v>
                </c:pt>
                <c:pt idx="951">
                  <c:v>28.457999999999998</c:v>
                </c:pt>
                <c:pt idx="952">
                  <c:v>28.315000000000001</c:v>
                </c:pt>
                <c:pt idx="953">
                  <c:v>28.972999999999999</c:v>
                </c:pt>
                <c:pt idx="954">
                  <c:v>28.971</c:v>
                </c:pt>
                <c:pt idx="955">
                  <c:v>29.026</c:v>
                </c:pt>
                <c:pt idx="956">
                  <c:v>28.312000000000001</c:v>
                </c:pt>
                <c:pt idx="957">
                  <c:v>29.88</c:v>
                </c:pt>
                <c:pt idx="958">
                  <c:v>29.318999999999999</c:v>
                </c:pt>
                <c:pt idx="959">
                  <c:v>29.815999999999999</c:v>
                </c:pt>
                <c:pt idx="960">
                  <c:v>29.018999999999998</c:v>
                </c:pt>
                <c:pt idx="961">
                  <c:v>28.806000000000001</c:v>
                </c:pt>
                <c:pt idx="962">
                  <c:v>29.959</c:v>
                </c:pt>
                <c:pt idx="963">
                  <c:v>29.021999999999998</c:v>
                </c:pt>
                <c:pt idx="964">
                  <c:v>28.13</c:v>
                </c:pt>
                <c:pt idx="965">
                  <c:v>29.859000000000002</c:v>
                </c:pt>
                <c:pt idx="966">
                  <c:v>28.417000000000002</c:v>
                </c:pt>
                <c:pt idx="967">
                  <c:v>29.172999999999998</c:v>
                </c:pt>
                <c:pt idx="968">
                  <c:v>28.367000000000001</c:v>
                </c:pt>
                <c:pt idx="969">
                  <c:v>29.26</c:v>
                </c:pt>
                <c:pt idx="970">
                  <c:v>29.55</c:v>
                </c:pt>
                <c:pt idx="971">
                  <c:v>28.739000000000001</c:v>
                </c:pt>
                <c:pt idx="972">
                  <c:v>28.742999999999999</c:v>
                </c:pt>
                <c:pt idx="973">
                  <c:v>28.234999999999999</c:v>
                </c:pt>
                <c:pt idx="974">
                  <c:v>29.03</c:v>
                </c:pt>
                <c:pt idx="975">
                  <c:v>28.218</c:v>
                </c:pt>
                <c:pt idx="976">
                  <c:v>29.515999999999998</c:v>
                </c:pt>
                <c:pt idx="977">
                  <c:v>29.757000000000001</c:v>
                </c:pt>
                <c:pt idx="978">
                  <c:v>29.148</c:v>
                </c:pt>
                <c:pt idx="979">
                  <c:v>28.222000000000001</c:v>
                </c:pt>
                <c:pt idx="980">
                  <c:v>28.518999999999998</c:v>
                </c:pt>
                <c:pt idx="981">
                  <c:v>28.178999999999998</c:v>
                </c:pt>
                <c:pt idx="982">
                  <c:v>28.715</c:v>
                </c:pt>
                <c:pt idx="983">
                  <c:v>29.097000000000001</c:v>
                </c:pt>
                <c:pt idx="984">
                  <c:v>29.280999999999999</c:v>
                </c:pt>
                <c:pt idx="985">
                  <c:v>29.353000000000002</c:v>
                </c:pt>
                <c:pt idx="986">
                  <c:v>29.350999999999999</c:v>
                </c:pt>
                <c:pt idx="987">
                  <c:v>29.052</c:v>
                </c:pt>
                <c:pt idx="988">
                  <c:v>29.74</c:v>
                </c:pt>
                <c:pt idx="989">
                  <c:v>29.898</c:v>
                </c:pt>
                <c:pt idx="990">
                  <c:v>29.373000000000001</c:v>
                </c:pt>
                <c:pt idx="991">
                  <c:v>29.716000000000001</c:v>
                </c:pt>
                <c:pt idx="992">
                  <c:v>29.152000000000001</c:v>
                </c:pt>
                <c:pt idx="993">
                  <c:v>29.936</c:v>
                </c:pt>
                <c:pt idx="994">
                  <c:v>30.093</c:v>
                </c:pt>
                <c:pt idx="995">
                  <c:v>30.419</c:v>
                </c:pt>
                <c:pt idx="996">
                  <c:v>29.896000000000001</c:v>
                </c:pt>
                <c:pt idx="997">
                  <c:v>29.856999999999999</c:v>
                </c:pt>
                <c:pt idx="998">
                  <c:v>29.623999999999999</c:v>
                </c:pt>
                <c:pt idx="999">
                  <c:v>30.09</c:v>
                </c:pt>
                <c:pt idx="1000">
                  <c:v>29.908999999999999</c:v>
                </c:pt>
                <c:pt idx="1001">
                  <c:v>29.209</c:v>
                </c:pt>
                <c:pt idx="1002">
                  <c:v>30.369</c:v>
                </c:pt>
                <c:pt idx="1003">
                  <c:v>29.954000000000001</c:v>
                </c:pt>
                <c:pt idx="1004">
                  <c:v>29.588999999999999</c:v>
                </c:pt>
                <c:pt idx="1005">
                  <c:v>29.91</c:v>
                </c:pt>
                <c:pt idx="1006">
                  <c:v>29.507999999999999</c:v>
                </c:pt>
                <c:pt idx="1007">
                  <c:v>29.039000000000001</c:v>
                </c:pt>
                <c:pt idx="1008">
                  <c:v>30.167999999999999</c:v>
                </c:pt>
                <c:pt idx="1009">
                  <c:v>29.692</c:v>
                </c:pt>
                <c:pt idx="1010">
                  <c:v>29.687000000000001</c:v>
                </c:pt>
                <c:pt idx="1011">
                  <c:v>29.297000000000001</c:v>
                </c:pt>
                <c:pt idx="1012">
                  <c:v>29.268999999999998</c:v>
                </c:pt>
                <c:pt idx="1013">
                  <c:v>27.998000000000001</c:v>
                </c:pt>
                <c:pt idx="1014">
                  <c:v>28.152000000000001</c:v>
                </c:pt>
                <c:pt idx="1015">
                  <c:v>28.277999999999999</c:v>
                </c:pt>
                <c:pt idx="1016">
                  <c:v>28.216000000000001</c:v>
                </c:pt>
                <c:pt idx="1017">
                  <c:v>28.521000000000001</c:v>
                </c:pt>
                <c:pt idx="1018">
                  <c:v>28.992000000000001</c:v>
                </c:pt>
                <c:pt idx="1019">
                  <c:v>29.445</c:v>
                </c:pt>
                <c:pt idx="1020">
                  <c:v>28.402000000000001</c:v>
                </c:pt>
                <c:pt idx="1021">
                  <c:v>28.466999999999999</c:v>
                </c:pt>
                <c:pt idx="1022">
                  <c:v>28.646999999999998</c:v>
                </c:pt>
                <c:pt idx="1023">
                  <c:v>29.033000000000001</c:v>
                </c:pt>
                <c:pt idx="1024">
                  <c:v>29.248999999999999</c:v>
                </c:pt>
                <c:pt idx="1025">
                  <c:v>30.376999999999999</c:v>
                </c:pt>
                <c:pt idx="1026">
                  <c:v>29.463999999999999</c:v>
                </c:pt>
                <c:pt idx="1027">
                  <c:v>29.457000000000001</c:v>
                </c:pt>
                <c:pt idx="1028">
                  <c:v>28.904</c:v>
                </c:pt>
                <c:pt idx="1029">
                  <c:v>29.699000000000002</c:v>
                </c:pt>
                <c:pt idx="1030">
                  <c:v>29.417000000000002</c:v>
                </c:pt>
                <c:pt idx="1031">
                  <c:v>29.966000000000001</c:v>
                </c:pt>
                <c:pt idx="1032">
                  <c:v>29.004000000000001</c:v>
                </c:pt>
                <c:pt idx="1033">
                  <c:v>28.545999999999999</c:v>
                </c:pt>
                <c:pt idx="1034">
                  <c:v>29.035</c:v>
                </c:pt>
                <c:pt idx="1035">
                  <c:v>29.117999999999999</c:v>
                </c:pt>
                <c:pt idx="1036">
                  <c:v>28.34</c:v>
                </c:pt>
                <c:pt idx="1037">
                  <c:v>29.077000000000002</c:v>
                </c:pt>
                <c:pt idx="1038">
                  <c:v>28.872</c:v>
                </c:pt>
                <c:pt idx="1039">
                  <c:v>30.69</c:v>
                </c:pt>
                <c:pt idx="1040">
                  <c:v>30.555</c:v>
                </c:pt>
                <c:pt idx="1041">
                  <c:v>30.34</c:v>
                </c:pt>
                <c:pt idx="1042">
                  <c:v>29.433</c:v>
                </c:pt>
                <c:pt idx="1043">
                  <c:v>27.907</c:v>
                </c:pt>
                <c:pt idx="1044">
                  <c:v>27.847000000000001</c:v>
                </c:pt>
                <c:pt idx="1045">
                  <c:v>28.167000000000002</c:v>
                </c:pt>
                <c:pt idx="1046">
                  <c:v>28.469000000000001</c:v>
                </c:pt>
                <c:pt idx="1047">
                  <c:v>27.925000000000001</c:v>
                </c:pt>
                <c:pt idx="1048">
                  <c:v>28.69</c:v>
                </c:pt>
                <c:pt idx="1049">
                  <c:v>29.052</c:v>
                </c:pt>
                <c:pt idx="1050">
                  <c:v>29.548999999999999</c:v>
                </c:pt>
                <c:pt idx="1051">
                  <c:v>30.146999999999998</c:v>
                </c:pt>
                <c:pt idx="1052">
                  <c:v>30.376000000000001</c:v>
                </c:pt>
                <c:pt idx="1053">
                  <c:v>29.556000000000001</c:v>
                </c:pt>
                <c:pt idx="1054">
                  <c:v>30.369</c:v>
                </c:pt>
                <c:pt idx="1055">
                  <c:v>29.417000000000002</c:v>
                </c:pt>
                <c:pt idx="1056">
                  <c:v>29.452999999999999</c:v>
                </c:pt>
                <c:pt idx="1057">
                  <c:v>28.184000000000001</c:v>
                </c:pt>
                <c:pt idx="1058">
                  <c:v>27.821999999999999</c:v>
                </c:pt>
                <c:pt idx="1059">
                  <c:v>27.617999999999999</c:v>
                </c:pt>
                <c:pt idx="1060">
                  <c:v>28.606000000000002</c:v>
                </c:pt>
                <c:pt idx="1061">
                  <c:v>27.736999999999998</c:v>
                </c:pt>
                <c:pt idx="1062">
                  <c:v>30.524000000000001</c:v>
                </c:pt>
                <c:pt idx="1063">
                  <c:v>29.579000000000001</c:v>
                </c:pt>
                <c:pt idx="1064">
                  <c:v>29.72</c:v>
                </c:pt>
                <c:pt idx="1065">
                  <c:v>31.31</c:v>
                </c:pt>
                <c:pt idx="1066">
                  <c:v>30.548999999999999</c:v>
                </c:pt>
                <c:pt idx="1067">
                  <c:v>29.521999999999998</c:v>
                </c:pt>
                <c:pt idx="1068">
                  <c:v>30.457999999999998</c:v>
                </c:pt>
                <c:pt idx="1069">
                  <c:v>30.486000000000001</c:v>
                </c:pt>
                <c:pt idx="1070">
                  <c:v>29.933</c:v>
                </c:pt>
                <c:pt idx="1071">
                  <c:v>28.684999999999999</c:v>
                </c:pt>
                <c:pt idx="1072">
                  <c:v>29.19</c:v>
                </c:pt>
                <c:pt idx="1073">
                  <c:v>30.123999999999999</c:v>
                </c:pt>
                <c:pt idx="1074">
                  <c:v>30.012</c:v>
                </c:pt>
                <c:pt idx="1075">
                  <c:v>30.559000000000001</c:v>
                </c:pt>
                <c:pt idx="1076">
                  <c:v>30.393999999999998</c:v>
                </c:pt>
                <c:pt idx="1077">
                  <c:v>30.585999999999999</c:v>
                </c:pt>
                <c:pt idx="1078">
                  <c:v>30.437000000000001</c:v>
                </c:pt>
                <c:pt idx="1079">
                  <c:v>30.856000000000002</c:v>
                </c:pt>
                <c:pt idx="1080">
                  <c:v>31.012</c:v>
                </c:pt>
                <c:pt idx="1081">
                  <c:v>31.335999999999999</c:v>
                </c:pt>
                <c:pt idx="1082">
                  <c:v>30.760999999999999</c:v>
                </c:pt>
                <c:pt idx="1083">
                  <c:v>30.076000000000001</c:v>
                </c:pt>
                <c:pt idx="1084">
                  <c:v>31.38</c:v>
                </c:pt>
                <c:pt idx="1085">
                  <c:v>30.710999999999999</c:v>
                </c:pt>
                <c:pt idx="1086">
                  <c:v>29.452000000000002</c:v>
                </c:pt>
                <c:pt idx="1087">
                  <c:v>30.123999999999999</c:v>
                </c:pt>
                <c:pt idx="1088">
                  <c:v>30.277000000000001</c:v>
                </c:pt>
                <c:pt idx="1089">
                  <c:v>29.567</c:v>
                </c:pt>
                <c:pt idx="1090">
                  <c:v>29.274000000000001</c:v>
                </c:pt>
                <c:pt idx="1091">
                  <c:v>29.363</c:v>
                </c:pt>
                <c:pt idx="1092">
                  <c:v>29.782</c:v>
                </c:pt>
                <c:pt idx="1093">
                  <c:v>29.704999999999998</c:v>
                </c:pt>
                <c:pt idx="1094">
                  <c:v>29.814</c:v>
                </c:pt>
                <c:pt idx="1095">
                  <c:v>30.119</c:v>
                </c:pt>
                <c:pt idx="1096">
                  <c:v>30.123000000000001</c:v>
                </c:pt>
                <c:pt idx="1097">
                  <c:v>30.407</c:v>
                </c:pt>
                <c:pt idx="1098">
                  <c:v>31.074000000000002</c:v>
                </c:pt>
                <c:pt idx="1099">
                  <c:v>30.401</c:v>
                </c:pt>
                <c:pt idx="1100">
                  <c:v>29.975999999999999</c:v>
                </c:pt>
                <c:pt idx="1101">
                  <c:v>29.42</c:v>
                </c:pt>
                <c:pt idx="1102">
                  <c:v>30.082999999999998</c:v>
                </c:pt>
                <c:pt idx="1103">
                  <c:v>29.733000000000001</c:v>
                </c:pt>
                <c:pt idx="1104">
                  <c:v>29.465</c:v>
                </c:pt>
                <c:pt idx="1105">
                  <c:v>29.602</c:v>
                </c:pt>
                <c:pt idx="1106">
                  <c:v>29.876999999999999</c:v>
                </c:pt>
                <c:pt idx="1107">
                  <c:v>30.202999999999999</c:v>
                </c:pt>
                <c:pt idx="1108">
                  <c:v>30.369</c:v>
                </c:pt>
                <c:pt idx="1109">
                  <c:v>31.111999999999998</c:v>
                </c:pt>
                <c:pt idx="1110">
                  <c:v>30.141999999999999</c:v>
                </c:pt>
                <c:pt idx="1111">
                  <c:v>31.957999999999998</c:v>
                </c:pt>
                <c:pt idx="1112">
                  <c:v>31.331</c:v>
                </c:pt>
                <c:pt idx="1113">
                  <c:v>31.895</c:v>
                </c:pt>
                <c:pt idx="1114">
                  <c:v>31.678999999999998</c:v>
                </c:pt>
                <c:pt idx="1115">
                  <c:v>32.893000000000001</c:v>
                </c:pt>
                <c:pt idx="1116">
                  <c:v>30.443000000000001</c:v>
                </c:pt>
                <c:pt idx="1117">
                  <c:v>31.423999999999999</c:v>
                </c:pt>
                <c:pt idx="1118">
                  <c:v>31.675999999999998</c:v>
                </c:pt>
                <c:pt idx="1119">
                  <c:v>31.33</c:v>
                </c:pt>
                <c:pt idx="1120">
                  <c:v>31.846</c:v>
                </c:pt>
                <c:pt idx="1121">
                  <c:v>32.323999999999998</c:v>
                </c:pt>
                <c:pt idx="1122">
                  <c:v>32.612000000000002</c:v>
                </c:pt>
                <c:pt idx="1123">
                  <c:v>31.218</c:v>
                </c:pt>
                <c:pt idx="1124">
                  <c:v>33.862000000000002</c:v>
                </c:pt>
                <c:pt idx="1125">
                  <c:v>30.949000000000002</c:v>
                </c:pt>
                <c:pt idx="1126">
                  <c:v>31.381</c:v>
                </c:pt>
                <c:pt idx="1127">
                  <c:v>31.125</c:v>
                </c:pt>
                <c:pt idx="1128">
                  <c:v>30.890999999999998</c:v>
                </c:pt>
                <c:pt idx="1129">
                  <c:v>32.316000000000003</c:v>
                </c:pt>
                <c:pt idx="1130">
                  <c:v>30.626000000000001</c:v>
                </c:pt>
                <c:pt idx="1131">
                  <c:v>32.127000000000002</c:v>
                </c:pt>
                <c:pt idx="1132">
                  <c:v>31.151</c:v>
                </c:pt>
                <c:pt idx="1133">
                  <c:v>31.023</c:v>
                </c:pt>
                <c:pt idx="1134">
                  <c:v>30.67</c:v>
                </c:pt>
                <c:pt idx="1135">
                  <c:v>31.158000000000001</c:v>
                </c:pt>
                <c:pt idx="1136">
                  <c:v>31.602</c:v>
                </c:pt>
                <c:pt idx="1137">
                  <c:v>31.181000000000001</c:v>
                </c:pt>
                <c:pt idx="1138">
                  <c:v>30.86</c:v>
                </c:pt>
                <c:pt idx="1139">
                  <c:v>32.046999999999997</c:v>
                </c:pt>
                <c:pt idx="1140">
                  <c:v>31.001000000000001</c:v>
                </c:pt>
                <c:pt idx="1141">
                  <c:v>30.207999999999998</c:v>
                </c:pt>
                <c:pt idx="1142">
                  <c:v>30.763000000000002</c:v>
                </c:pt>
                <c:pt idx="1143">
                  <c:v>31.001000000000001</c:v>
                </c:pt>
                <c:pt idx="1144">
                  <c:v>30.483000000000001</c:v>
                </c:pt>
                <c:pt idx="1145">
                  <c:v>31.501999999999999</c:v>
                </c:pt>
                <c:pt idx="1146">
                  <c:v>30.091999999999999</c:v>
                </c:pt>
                <c:pt idx="1147">
                  <c:v>31.98</c:v>
                </c:pt>
                <c:pt idx="1148">
                  <c:v>31.835000000000001</c:v>
                </c:pt>
                <c:pt idx="1149">
                  <c:v>31.387</c:v>
                </c:pt>
                <c:pt idx="1150">
                  <c:v>30.63</c:v>
                </c:pt>
                <c:pt idx="1151">
                  <c:v>30.754000000000001</c:v>
                </c:pt>
                <c:pt idx="1152">
                  <c:v>29.917999999999999</c:v>
                </c:pt>
                <c:pt idx="1153">
                  <c:v>31.302</c:v>
                </c:pt>
                <c:pt idx="1154">
                  <c:v>30.149000000000001</c:v>
                </c:pt>
                <c:pt idx="1155">
                  <c:v>32.191000000000003</c:v>
                </c:pt>
                <c:pt idx="1156">
                  <c:v>30.667000000000002</c:v>
                </c:pt>
                <c:pt idx="1157">
                  <c:v>31.875</c:v>
                </c:pt>
                <c:pt idx="1158">
                  <c:v>31.888999999999999</c:v>
                </c:pt>
                <c:pt idx="1159">
                  <c:v>31.097000000000001</c:v>
                </c:pt>
                <c:pt idx="1160">
                  <c:v>31.469000000000001</c:v>
                </c:pt>
                <c:pt idx="1161">
                  <c:v>31.62</c:v>
                </c:pt>
                <c:pt idx="1162">
                  <c:v>31.146999999999998</c:v>
                </c:pt>
                <c:pt idx="1163">
                  <c:v>30.974</c:v>
                </c:pt>
                <c:pt idx="1164">
                  <c:v>31.172000000000001</c:v>
                </c:pt>
                <c:pt idx="1165">
                  <c:v>31.132999999999999</c:v>
                </c:pt>
                <c:pt idx="1166">
                  <c:v>31.204999999999998</c:v>
                </c:pt>
                <c:pt idx="1167">
                  <c:v>30.17</c:v>
                </c:pt>
                <c:pt idx="1168">
                  <c:v>31.391999999999999</c:v>
                </c:pt>
                <c:pt idx="1169">
                  <c:v>30.959</c:v>
                </c:pt>
                <c:pt idx="1170">
                  <c:v>30.754000000000001</c:v>
                </c:pt>
                <c:pt idx="1171">
                  <c:v>30.481999999999999</c:v>
                </c:pt>
                <c:pt idx="1172">
                  <c:v>31.263000000000002</c:v>
                </c:pt>
                <c:pt idx="1173">
                  <c:v>29.945</c:v>
                </c:pt>
                <c:pt idx="1174">
                  <c:v>30.463000000000001</c:v>
                </c:pt>
                <c:pt idx="1175">
                  <c:v>30.486000000000001</c:v>
                </c:pt>
                <c:pt idx="1176">
                  <c:v>29.736000000000001</c:v>
                </c:pt>
                <c:pt idx="1177">
                  <c:v>30.317</c:v>
                </c:pt>
                <c:pt idx="1178">
                  <c:v>30.878</c:v>
                </c:pt>
                <c:pt idx="1179">
                  <c:v>30.123000000000001</c:v>
                </c:pt>
                <c:pt idx="1180">
                  <c:v>29.818999999999999</c:v>
                </c:pt>
                <c:pt idx="1181">
                  <c:v>30.494</c:v>
                </c:pt>
                <c:pt idx="1182">
                  <c:v>30.277000000000001</c:v>
                </c:pt>
                <c:pt idx="1183">
                  <c:v>31.195</c:v>
                </c:pt>
                <c:pt idx="1184">
                  <c:v>31.047999999999998</c:v>
                </c:pt>
                <c:pt idx="1185">
                  <c:v>31.318999999999999</c:v>
                </c:pt>
                <c:pt idx="1186">
                  <c:v>31.276</c:v>
                </c:pt>
                <c:pt idx="1187">
                  <c:v>31.016999999999999</c:v>
                </c:pt>
                <c:pt idx="1188">
                  <c:v>31.242999999999999</c:v>
                </c:pt>
                <c:pt idx="1189">
                  <c:v>31.364000000000001</c:v>
                </c:pt>
                <c:pt idx="1190">
                  <c:v>31.146000000000001</c:v>
                </c:pt>
                <c:pt idx="1191">
                  <c:v>29.574999999999999</c:v>
                </c:pt>
                <c:pt idx="1192">
                  <c:v>30.024000000000001</c:v>
                </c:pt>
                <c:pt idx="1193">
                  <c:v>31.274000000000001</c:v>
                </c:pt>
                <c:pt idx="1194">
                  <c:v>31.05</c:v>
                </c:pt>
                <c:pt idx="1195">
                  <c:v>31.997</c:v>
                </c:pt>
                <c:pt idx="1196">
                  <c:v>31.550999999999998</c:v>
                </c:pt>
                <c:pt idx="1197">
                  <c:v>31.728000000000002</c:v>
                </c:pt>
                <c:pt idx="1198">
                  <c:v>32.090000000000003</c:v>
                </c:pt>
                <c:pt idx="1199">
                  <c:v>30.952000000000002</c:v>
                </c:pt>
              </c:numCache>
            </c:numRef>
          </c:xVal>
          <c:yVal>
            <c:numRef>
              <c:f>Sheet1!$T$2:$T$1201</c:f>
              <c:numCache>
                <c:formatCode>General</c:formatCode>
                <c:ptCount val="1200"/>
                <c:pt idx="600">
                  <c:v>21.013999999999999</c:v>
                </c:pt>
                <c:pt idx="601">
                  <c:v>20.46</c:v>
                </c:pt>
                <c:pt idx="602">
                  <c:v>18.463999999999999</c:v>
                </c:pt>
                <c:pt idx="603">
                  <c:v>20.016999999999999</c:v>
                </c:pt>
                <c:pt idx="604">
                  <c:v>20.021000000000001</c:v>
                </c:pt>
                <c:pt idx="605">
                  <c:v>19.763999999999999</c:v>
                </c:pt>
                <c:pt idx="606">
                  <c:v>22.785</c:v>
                </c:pt>
                <c:pt idx="607">
                  <c:v>21.847000000000001</c:v>
                </c:pt>
                <c:pt idx="608">
                  <c:v>20.885000000000002</c:v>
                </c:pt>
                <c:pt idx="609">
                  <c:v>21.565999999999999</c:v>
                </c:pt>
                <c:pt idx="610">
                  <c:v>25.007999999999999</c:v>
                </c:pt>
                <c:pt idx="611">
                  <c:v>20.27</c:v>
                </c:pt>
                <c:pt idx="612">
                  <c:v>18.202999999999999</c:v>
                </c:pt>
                <c:pt idx="613">
                  <c:v>19.864999999999998</c:v>
                </c:pt>
                <c:pt idx="614">
                  <c:v>16.983000000000001</c:v>
                </c:pt>
                <c:pt idx="615">
                  <c:v>23.268000000000001</c:v>
                </c:pt>
                <c:pt idx="616">
                  <c:v>19.61</c:v>
                </c:pt>
                <c:pt idx="617">
                  <c:v>20.335000000000001</c:v>
                </c:pt>
                <c:pt idx="618">
                  <c:v>21.277000000000001</c:v>
                </c:pt>
                <c:pt idx="619">
                  <c:v>21.369</c:v>
                </c:pt>
                <c:pt idx="620">
                  <c:v>23.053999999999998</c:v>
                </c:pt>
                <c:pt idx="621">
                  <c:v>21.513999999999999</c:v>
                </c:pt>
                <c:pt idx="622">
                  <c:v>20.55</c:v>
                </c:pt>
                <c:pt idx="623">
                  <c:v>23.766999999999999</c:v>
                </c:pt>
                <c:pt idx="624">
                  <c:v>20.933</c:v>
                </c:pt>
                <c:pt idx="625">
                  <c:v>23.904</c:v>
                </c:pt>
                <c:pt idx="626">
                  <c:v>21.46</c:v>
                </c:pt>
                <c:pt idx="627">
                  <c:v>23.030999999999999</c:v>
                </c:pt>
                <c:pt idx="628">
                  <c:v>21.911999999999999</c:v>
                </c:pt>
                <c:pt idx="629">
                  <c:v>20.591000000000001</c:v>
                </c:pt>
                <c:pt idx="630">
                  <c:v>22.643000000000001</c:v>
                </c:pt>
                <c:pt idx="631">
                  <c:v>18.908000000000001</c:v>
                </c:pt>
                <c:pt idx="632">
                  <c:v>21.334</c:v>
                </c:pt>
                <c:pt idx="633">
                  <c:v>19.628</c:v>
                </c:pt>
                <c:pt idx="634">
                  <c:v>17.608000000000001</c:v>
                </c:pt>
                <c:pt idx="635">
                  <c:v>18.562999999999999</c:v>
                </c:pt>
                <c:pt idx="636">
                  <c:v>15.898999999999999</c:v>
                </c:pt>
                <c:pt idx="637">
                  <c:v>16.963999999999999</c:v>
                </c:pt>
                <c:pt idx="638">
                  <c:v>17.018999999999998</c:v>
                </c:pt>
                <c:pt idx="639">
                  <c:v>16.324999999999999</c:v>
                </c:pt>
                <c:pt idx="640">
                  <c:v>17.395</c:v>
                </c:pt>
                <c:pt idx="641">
                  <c:v>15.762</c:v>
                </c:pt>
                <c:pt idx="642">
                  <c:v>16.905000000000001</c:v>
                </c:pt>
                <c:pt idx="643">
                  <c:v>14.991</c:v>
                </c:pt>
                <c:pt idx="644">
                  <c:v>14.819000000000001</c:v>
                </c:pt>
                <c:pt idx="645">
                  <c:v>18.155000000000001</c:v>
                </c:pt>
                <c:pt idx="646">
                  <c:v>15.798999999999999</c:v>
                </c:pt>
                <c:pt idx="647">
                  <c:v>16.587</c:v>
                </c:pt>
                <c:pt idx="648">
                  <c:v>19.117000000000001</c:v>
                </c:pt>
                <c:pt idx="649">
                  <c:v>18.713000000000001</c:v>
                </c:pt>
                <c:pt idx="650">
                  <c:v>15.487</c:v>
                </c:pt>
                <c:pt idx="651">
                  <c:v>13.997</c:v>
                </c:pt>
                <c:pt idx="652">
                  <c:v>13.664</c:v>
                </c:pt>
                <c:pt idx="653">
                  <c:v>18.471</c:v>
                </c:pt>
                <c:pt idx="654">
                  <c:v>19.423999999999999</c:v>
                </c:pt>
                <c:pt idx="655">
                  <c:v>18.896999999999998</c:v>
                </c:pt>
                <c:pt idx="656">
                  <c:v>16.89</c:v>
                </c:pt>
                <c:pt idx="657">
                  <c:v>17.510000000000002</c:v>
                </c:pt>
                <c:pt idx="658">
                  <c:v>16.47</c:v>
                </c:pt>
                <c:pt idx="659">
                  <c:v>16.327999999999999</c:v>
                </c:pt>
                <c:pt idx="660">
                  <c:v>17.234999999999999</c:v>
                </c:pt>
                <c:pt idx="661">
                  <c:v>16.181999999999999</c:v>
                </c:pt>
                <c:pt idx="662">
                  <c:v>16.366</c:v>
                </c:pt>
                <c:pt idx="663">
                  <c:v>14.167999999999999</c:v>
                </c:pt>
                <c:pt idx="664">
                  <c:v>15.176</c:v>
                </c:pt>
                <c:pt idx="665">
                  <c:v>18.225000000000001</c:v>
                </c:pt>
                <c:pt idx="666">
                  <c:v>17.004999999999999</c:v>
                </c:pt>
                <c:pt idx="667">
                  <c:v>16.853000000000002</c:v>
                </c:pt>
                <c:pt idx="668">
                  <c:v>21.123999999999999</c:v>
                </c:pt>
                <c:pt idx="669">
                  <c:v>21.146999999999998</c:v>
                </c:pt>
                <c:pt idx="670">
                  <c:v>19.716999999999999</c:v>
                </c:pt>
                <c:pt idx="671">
                  <c:v>22.375</c:v>
                </c:pt>
                <c:pt idx="672">
                  <c:v>23.812999999999999</c:v>
                </c:pt>
                <c:pt idx="673">
                  <c:v>20.327000000000002</c:v>
                </c:pt>
                <c:pt idx="674">
                  <c:v>21.239000000000001</c:v>
                </c:pt>
                <c:pt idx="675">
                  <c:v>21.713000000000001</c:v>
                </c:pt>
                <c:pt idx="676">
                  <c:v>21.053000000000001</c:v>
                </c:pt>
                <c:pt idx="677">
                  <c:v>18.832999999999998</c:v>
                </c:pt>
                <c:pt idx="678">
                  <c:v>15.622999999999999</c:v>
                </c:pt>
                <c:pt idx="679">
                  <c:v>20.106999999999999</c:v>
                </c:pt>
                <c:pt idx="680">
                  <c:v>16.63</c:v>
                </c:pt>
                <c:pt idx="681">
                  <c:v>18.170999999999999</c:v>
                </c:pt>
                <c:pt idx="682">
                  <c:v>19.326000000000001</c:v>
                </c:pt>
                <c:pt idx="683">
                  <c:v>21.532</c:v>
                </c:pt>
                <c:pt idx="684">
                  <c:v>22.449000000000002</c:v>
                </c:pt>
                <c:pt idx="685">
                  <c:v>21.353000000000002</c:v>
                </c:pt>
                <c:pt idx="686">
                  <c:v>23.332999999999998</c:v>
                </c:pt>
                <c:pt idx="687">
                  <c:v>19.86</c:v>
                </c:pt>
                <c:pt idx="688">
                  <c:v>22.977</c:v>
                </c:pt>
                <c:pt idx="689">
                  <c:v>22.716999999999999</c:v>
                </c:pt>
                <c:pt idx="690">
                  <c:v>24.527000000000001</c:v>
                </c:pt>
                <c:pt idx="691">
                  <c:v>22.391999999999999</c:v>
                </c:pt>
                <c:pt idx="692">
                  <c:v>21.891999999999999</c:v>
                </c:pt>
                <c:pt idx="693">
                  <c:v>17.661000000000001</c:v>
                </c:pt>
                <c:pt idx="694">
                  <c:v>18.765000000000001</c:v>
                </c:pt>
                <c:pt idx="695">
                  <c:v>21.867000000000001</c:v>
                </c:pt>
                <c:pt idx="696">
                  <c:v>21.506</c:v>
                </c:pt>
                <c:pt idx="697">
                  <c:v>17.986999999999998</c:v>
                </c:pt>
                <c:pt idx="698">
                  <c:v>16.669</c:v>
                </c:pt>
                <c:pt idx="699">
                  <c:v>17.04</c:v>
                </c:pt>
                <c:pt idx="700">
                  <c:v>17.155000000000001</c:v>
                </c:pt>
                <c:pt idx="701">
                  <c:v>18.834</c:v>
                </c:pt>
                <c:pt idx="702">
                  <c:v>21.364999999999998</c:v>
                </c:pt>
                <c:pt idx="703">
                  <c:v>23.596</c:v>
                </c:pt>
                <c:pt idx="704">
                  <c:v>20.614000000000001</c:v>
                </c:pt>
                <c:pt idx="705">
                  <c:v>21.744</c:v>
                </c:pt>
                <c:pt idx="706">
                  <c:v>19.576000000000001</c:v>
                </c:pt>
                <c:pt idx="707">
                  <c:v>20.632999999999999</c:v>
                </c:pt>
                <c:pt idx="708">
                  <c:v>19.853000000000002</c:v>
                </c:pt>
                <c:pt idx="709">
                  <c:v>16.367999999999999</c:v>
                </c:pt>
                <c:pt idx="710">
                  <c:v>11.528</c:v>
                </c:pt>
                <c:pt idx="711">
                  <c:v>13.318</c:v>
                </c:pt>
                <c:pt idx="712">
                  <c:v>11.435</c:v>
                </c:pt>
                <c:pt idx="713">
                  <c:v>11.423999999999999</c:v>
                </c:pt>
                <c:pt idx="714">
                  <c:v>14.101000000000001</c:v>
                </c:pt>
                <c:pt idx="715">
                  <c:v>13.409000000000001</c:v>
                </c:pt>
                <c:pt idx="716">
                  <c:v>14.797000000000001</c:v>
                </c:pt>
                <c:pt idx="717">
                  <c:v>13.162000000000001</c:v>
                </c:pt>
                <c:pt idx="718">
                  <c:v>12.079000000000001</c:v>
                </c:pt>
                <c:pt idx="719">
                  <c:v>14.218</c:v>
                </c:pt>
                <c:pt idx="720">
                  <c:v>11.371</c:v>
                </c:pt>
                <c:pt idx="721">
                  <c:v>14.842000000000001</c:v>
                </c:pt>
                <c:pt idx="722">
                  <c:v>15.885999999999999</c:v>
                </c:pt>
                <c:pt idx="723">
                  <c:v>13.57</c:v>
                </c:pt>
                <c:pt idx="724">
                  <c:v>19.474</c:v>
                </c:pt>
                <c:pt idx="725">
                  <c:v>15.561</c:v>
                </c:pt>
                <c:pt idx="726">
                  <c:v>14.148999999999999</c:v>
                </c:pt>
                <c:pt idx="727">
                  <c:v>9.8510000000000009</c:v>
                </c:pt>
                <c:pt idx="728">
                  <c:v>10.262</c:v>
                </c:pt>
                <c:pt idx="729">
                  <c:v>13.193</c:v>
                </c:pt>
                <c:pt idx="730">
                  <c:v>12.494</c:v>
                </c:pt>
                <c:pt idx="731">
                  <c:v>14.196999999999999</c:v>
                </c:pt>
                <c:pt idx="732">
                  <c:v>12.837</c:v>
                </c:pt>
                <c:pt idx="733">
                  <c:v>13.865</c:v>
                </c:pt>
                <c:pt idx="734">
                  <c:v>11.624000000000001</c:v>
                </c:pt>
                <c:pt idx="735">
                  <c:v>7.8840000000000003</c:v>
                </c:pt>
                <c:pt idx="736">
                  <c:v>9.5090000000000003</c:v>
                </c:pt>
                <c:pt idx="737">
                  <c:v>10.279</c:v>
                </c:pt>
                <c:pt idx="738">
                  <c:v>8.9359999999999999</c:v>
                </c:pt>
                <c:pt idx="739">
                  <c:v>13.545999999999999</c:v>
                </c:pt>
                <c:pt idx="740">
                  <c:v>14.294</c:v>
                </c:pt>
                <c:pt idx="741">
                  <c:v>15.634</c:v>
                </c:pt>
                <c:pt idx="742">
                  <c:v>15.965</c:v>
                </c:pt>
                <c:pt idx="743">
                  <c:v>12.438000000000001</c:v>
                </c:pt>
                <c:pt idx="744">
                  <c:v>14.569000000000001</c:v>
                </c:pt>
                <c:pt idx="745">
                  <c:v>15.590999999999999</c:v>
                </c:pt>
                <c:pt idx="746">
                  <c:v>12.319000000000001</c:v>
                </c:pt>
                <c:pt idx="747">
                  <c:v>11.746</c:v>
                </c:pt>
                <c:pt idx="748">
                  <c:v>15.047000000000001</c:v>
                </c:pt>
                <c:pt idx="749">
                  <c:v>13.932</c:v>
                </c:pt>
                <c:pt idx="750">
                  <c:v>12.377000000000001</c:v>
                </c:pt>
                <c:pt idx="751">
                  <c:v>12.875</c:v>
                </c:pt>
                <c:pt idx="752">
                  <c:v>13.912000000000001</c:v>
                </c:pt>
                <c:pt idx="753">
                  <c:v>13.48</c:v>
                </c:pt>
                <c:pt idx="754">
                  <c:v>14.268000000000001</c:v>
                </c:pt>
                <c:pt idx="755">
                  <c:v>13.708</c:v>
                </c:pt>
                <c:pt idx="756">
                  <c:v>15.204000000000001</c:v>
                </c:pt>
                <c:pt idx="757">
                  <c:v>12.276999999999999</c:v>
                </c:pt>
                <c:pt idx="758">
                  <c:v>15.17</c:v>
                </c:pt>
                <c:pt idx="759">
                  <c:v>12.571</c:v>
                </c:pt>
                <c:pt idx="760">
                  <c:v>13.212999999999999</c:v>
                </c:pt>
                <c:pt idx="761">
                  <c:v>11.743</c:v>
                </c:pt>
                <c:pt idx="762">
                  <c:v>12.593</c:v>
                </c:pt>
                <c:pt idx="763">
                  <c:v>11.097</c:v>
                </c:pt>
                <c:pt idx="764">
                  <c:v>6.7270000000000003</c:v>
                </c:pt>
                <c:pt idx="765">
                  <c:v>6.5549999999999997</c:v>
                </c:pt>
                <c:pt idx="766">
                  <c:v>7.0650000000000004</c:v>
                </c:pt>
                <c:pt idx="767">
                  <c:v>7.0570000000000004</c:v>
                </c:pt>
                <c:pt idx="768">
                  <c:v>7.4020000000000001</c:v>
                </c:pt>
                <c:pt idx="769">
                  <c:v>8.0739999999999998</c:v>
                </c:pt>
                <c:pt idx="770">
                  <c:v>8.1489999999999991</c:v>
                </c:pt>
                <c:pt idx="771">
                  <c:v>9.5229999999999997</c:v>
                </c:pt>
                <c:pt idx="772">
                  <c:v>12.417</c:v>
                </c:pt>
                <c:pt idx="773">
                  <c:v>13.271000000000001</c:v>
                </c:pt>
                <c:pt idx="774">
                  <c:v>10.281000000000001</c:v>
                </c:pt>
                <c:pt idx="775">
                  <c:v>9.7539999999999996</c:v>
                </c:pt>
                <c:pt idx="776">
                  <c:v>12.962999999999999</c:v>
                </c:pt>
                <c:pt idx="777">
                  <c:v>16.835000000000001</c:v>
                </c:pt>
                <c:pt idx="778">
                  <c:v>15.597</c:v>
                </c:pt>
                <c:pt idx="779">
                  <c:v>14.798</c:v>
                </c:pt>
                <c:pt idx="780">
                  <c:v>14.784000000000001</c:v>
                </c:pt>
                <c:pt idx="781">
                  <c:v>14.949</c:v>
                </c:pt>
                <c:pt idx="782">
                  <c:v>17.158000000000001</c:v>
                </c:pt>
                <c:pt idx="783">
                  <c:v>17.050999999999998</c:v>
                </c:pt>
                <c:pt idx="784">
                  <c:v>17.509</c:v>
                </c:pt>
                <c:pt idx="785">
                  <c:v>18.013000000000002</c:v>
                </c:pt>
                <c:pt idx="786">
                  <c:v>17.161999999999999</c:v>
                </c:pt>
                <c:pt idx="787">
                  <c:v>20.28</c:v>
                </c:pt>
                <c:pt idx="788">
                  <c:v>16.327999999999999</c:v>
                </c:pt>
                <c:pt idx="789">
                  <c:v>18.12</c:v>
                </c:pt>
                <c:pt idx="790">
                  <c:v>14.029</c:v>
                </c:pt>
                <c:pt idx="791">
                  <c:v>13.632999999999999</c:v>
                </c:pt>
                <c:pt idx="792">
                  <c:v>10.641</c:v>
                </c:pt>
                <c:pt idx="793">
                  <c:v>8.9290000000000003</c:v>
                </c:pt>
                <c:pt idx="794">
                  <c:v>9.5090000000000003</c:v>
                </c:pt>
                <c:pt idx="795">
                  <c:v>9.8840000000000003</c:v>
                </c:pt>
                <c:pt idx="796">
                  <c:v>11.863</c:v>
                </c:pt>
                <c:pt idx="797">
                  <c:v>14.233000000000001</c:v>
                </c:pt>
                <c:pt idx="798">
                  <c:v>12.085000000000001</c:v>
                </c:pt>
                <c:pt idx="799">
                  <c:v>12.506</c:v>
                </c:pt>
                <c:pt idx="800">
                  <c:v>16.379000000000001</c:v>
                </c:pt>
                <c:pt idx="801">
                  <c:v>16.318000000000001</c:v>
                </c:pt>
                <c:pt idx="802">
                  <c:v>14.98</c:v>
                </c:pt>
                <c:pt idx="803">
                  <c:v>16.945</c:v>
                </c:pt>
                <c:pt idx="804">
                  <c:v>15.327</c:v>
                </c:pt>
                <c:pt idx="805">
                  <c:v>16.574000000000002</c:v>
                </c:pt>
                <c:pt idx="806">
                  <c:v>14.627000000000001</c:v>
                </c:pt>
                <c:pt idx="807">
                  <c:v>12.093999999999999</c:v>
                </c:pt>
                <c:pt idx="808">
                  <c:v>12.744</c:v>
                </c:pt>
                <c:pt idx="809">
                  <c:v>12.795</c:v>
                </c:pt>
                <c:pt idx="810">
                  <c:v>14.664999999999999</c:v>
                </c:pt>
                <c:pt idx="811">
                  <c:v>12.023</c:v>
                </c:pt>
                <c:pt idx="812">
                  <c:v>12.592000000000001</c:v>
                </c:pt>
                <c:pt idx="813">
                  <c:v>13.907</c:v>
                </c:pt>
                <c:pt idx="814">
                  <c:v>15.048999999999999</c:v>
                </c:pt>
                <c:pt idx="815">
                  <c:v>12.263</c:v>
                </c:pt>
                <c:pt idx="816">
                  <c:v>11.098000000000001</c:v>
                </c:pt>
                <c:pt idx="817">
                  <c:v>10.872</c:v>
                </c:pt>
                <c:pt idx="818">
                  <c:v>9.9390000000000001</c:v>
                </c:pt>
                <c:pt idx="819">
                  <c:v>9.6189999999999998</c:v>
                </c:pt>
                <c:pt idx="820">
                  <c:v>11.069000000000001</c:v>
                </c:pt>
                <c:pt idx="821">
                  <c:v>8.1240000000000006</c:v>
                </c:pt>
                <c:pt idx="822">
                  <c:v>9.7560000000000002</c:v>
                </c:pt>
                <c:pt idx="823">
                  <c:v>10.939</c:v>
                </c:pt>
                <c:pt idx="824">
                  <c:v>14.637</c:v>
                </c:pt>
                <c:pt idx="825">
                  <c:v>11.807</c:v>
                </c:pt>
                <c:pt idx="826">
                  <c:v>17.759</c:v>
                </c:pt>
                <c:pt idx="827">
                  <c:v>16.141999999999999</c:v>
                </c:pt>
                <c:pt idx="828">
                  <c:v>14.999000000000001</c:v>
                </c:pt>
                <c:pt idx="829">
                  <c:v>12.331</c:v>
                </c:pt>
                <c:pt idx="830">
                  <c:v>9.7590000000000003</c:v>
                </c:pt>
                <c:pt idx="831">
                  <c:v>11.581</c:v>
                </c:pt>
                <c:pt idx="832">
                  <c:v>9.6489999999999991</c:v>
                </c:pt>
                <c:pt idx="833">
                  <c:v>12.253</c:v>
                </c:pt>
                <c:pt idx="834">
                  <c:v>9.282</c:v>
                </c:pt>
                <c:pt idx="835">
                  <c:v>9.5640000000000001</c:v>
                </c:pt>
                <c:pt idx="836">
                  <c:v>9.1929999999999996</c:v>
                </c:pt>
                <c:pt idx="837">
                  <c:v>11.481999999999999</c:v>
                </c:pt>
                <c:pt idx="838">
                  <c:v>10.968999999999999</c:v>
                </c:pt>
                <c:pt idx="839">
                  <c:v>13.403</c:v>
                </c:pt>
                <c:pt idx="840">
                  <c:v>16.670000000000002</c:v>
                </c:pt>
                <c:pt idx="841">
                  <c:v>12.834</c:v>
                </c:pt>
                <c:pt idx="842">
                  <c:v>11.144</c:v>
                </c:pt>
                <c:pt idx="843">
                  <c:v>12.164999999999999</c:v>
                </c:pt>
                <c:pt idx="844">
                  <c:v>11.554</c:v>
                </c:pt>
                <c:pt idx="845">
                  <c:v>12.65</c:v>
                </c:pt>
                <c:pt idx="846">
                  <c:v>11.685</c:v>
                </c:pt>
                <c:pt idx="847">
                  <c:v>13.202</c:v>
                </c:pt>
                <c:pt idx="848">
                  <c:v>11.297000000000001</c:v>
                </c:pt>
                <c:pt idx="849">
                  <c:v>9.4480000000000004</c:v>
                </c:pt>
                <c:pt idx="850">
                  <c:v>12.26</c:v>
                </c:pt>
                <c:pt idx="851">
                  <c:v>11.311</c:v>
                </c:pt>
                <c:pt idx="852">
                  <c:v>11.465</c:v>
                </c:pt>
                <c:pt idx="853">
                  <c:v>11.26</c:v>
                </c:pt>
                <c:pt idx="854">
                  <c:v>11.54</c:v>
                </c:pt>
                <c:pt idx="855">
                  <c:v>9.4550000000000001</c:v>
                </c:pt>
                <c:pt idx="856">
                  <c:v>9.8689999999999998</c:v>
                </c:pt>
                <c:pt idx="857">
                  <c:v>11.006</c:v>
                </c:pt>
                <c:pt idx="858">
                  <c:v>10.42</c:v>
                </c:pt>
                <c:pt idx="859">
                  <c:v>11.042999999999999</c:v>
                </c:pt>
                <c:pt idx="860">
                  <c:v>10.125999999999999</c:v>
                </c:pt>
                <c:pt idx="861">
                  <c:v>9.5139999999999993</c:v>
                </c:pt>
                <c:pt idx="862">
                  <c:v>11.038</c:v>
                </c:pt>
                <c:pt idx="863">
                  <c:v>11.715999999999999</c:v>
                </c:pt>
                <c:pt idx="864">
                  <c:v>10.58</c:v>
                </c:pt>
                <c:pt idx="865">
                  <c:v>10.226000000000001</c:v>
                </c:pt>
                <c:pt idx="866">
                  <c:v>10.994</c:v>
                </c:pt>
                <c:pt idx="867">
                  <c:v>9.9060000000000006</c:v>
                </c:pt>
                <c:pt idx="868">
                  <c:v>10.964</c:v>
                </c:pt>
                <c:pt idx="869">
                  <c:v>10.214</c:v>
                </c:pt>
                <c:pt idx="870">
                  <c:v>10.923</c:v>
                </c:pt>
                <c:pt idx="871">
                  <c:v>10.920999999999999</c:v>
                </c:pt>
                <c:pt idx="872">
                  <c:v>12.243</c:v>
                </c:pt>
                <c:pt idx="873">
                  <c:v>12.189</c:v>
                </c:pt>
                <c:pt idx="874">
                  <c:v>12.401999999999999</c:v>
                </c:pt>
                <c:pt idx="875">
                  <c:v>11.693</c:v>
                </c:pt>
                <c:pt idx="876">
                  <c:v>11.544</c:v>
                </c:pt>
                <c:pt idx="877">
                  <c:v>10.321</c:v>
                </c:pt>
                <c:pt idx="878">
                  <c:v>10.085000000000001</c:v>
                </c:pt>
                <c:pt idx="879">
                  <c:v>11.468999999999999</c:v>
                </c:pt>
                <c:pt idx="880">
                  <c:v>8.5719999999999992</c:v>
                </c:pt>
                <c:pt idx="881">
                  <c:v>10.407999999999999</c:v>
                </c:pt>
                <c:pt idx="882">
                  <c:v>8.7569999999999997</c:v>
                </c:pt>
                <c:pt idx="883">
                  <c:v>11.686999999999999</c:v>
                </c:pt>
                <c:pt idx="884">
                  <c:v>11.32</c:v>
                </c:pt>
                <c:pt idx="885">
                  <c:v>10.714</c:v>
                </c:pt>
                <c:pt idx="886">
                  <c:v>14.981999999999999</c:v>
                </c:pt>
                <c:pt idx="887">
                  <c:v>12.869</c:v>
                </c:pt>
                <c:pt idx="888">
                  <c:v>11.795999999999999</c:v>
                </c:pt>
                <c:pt idx="889">
                  <c:v>10.849</c:v>
                </c:pt>
                <c:pt idx="890">
                  <c:v>11.833</c:v>
                </c:pt>
                <c:pt idx="891">
                  <c:v>13.521000000000001</c:v>
                </c:pt>
                <c:pt idx="892">
                  <c:v>11.734999999999999</c:v>
                </c:pt>
                <c:pt idx="893">
                  <c:v>10.208</c:v>
                </c:pt>
                <c:pt idx="894">
                  <c:v>13.4</c:v>
                </c:pt>
                <c:pt idx="895">
                  <c:v>10.441000000000001</c:v>
                </c:pt>
                <c:pt idx="896">
                  <c:v>11.481999999999999</c:v>
                </c:pt>
                <c:pt idx="897">
                  <c:v>13.319000000000001</c:v>
                </c:pt>
                <c:pt idx="898">
                  <c:v>11.795999999999999</c:v>
                </c:pt>
                <c:pt idx="899">
                  <c:v>11.831</c:v>
                </c:pt>
                <c:pt idx="900">
                  <c:v>13.544</c:v>
                </c:pt>
                <c:pt idx="901">
                  <c:v>14.342000000000001</c:v>
                </c:pt>
                <c:pt idx="902">
                  <c:v>12.778</c:v>
                </c:pt>
                <c:pt idx="903">
                  <c:v>10.625</c:v>
                </c:pt>
                <c:pt idx="904">
                  <c:v>11.215999999999999</c:v>
                </c:pt>
                <c:pt idx="905">
                  <c:v>10.843</c:v>
                </c:pt>
                <c:pt idx="906">
                  <c:v>9.7509999999999994</c:v>
                </c:pt>
                <c:pt idx="907">
                  <c:v>8.6850000000000005</c:v>
                </c:pt>
                <c:pt idx="908">
                  <c:v>7.5869999999999997</c:v>
                </c:pt>
                <c:pt idx="909">
                  <c:v>8.4250000000000007</c:v>
                </c:pt>
                <c:pt idx="910">
                  <c:v>8.6359999999999992</c:v>
                </c:pt>
                <c:pt idx="911">
                  <c:v>12.898</c:v>
                </c:pt>
                <c:pt idx="912">
                  <c:v>15.792999999999999</c:v>
                </c:pt>
                <c:pt idx="913">
                  <c:v>14.788</c:v>
                </c:pt>
                <c:pt idx="914">
                  <c:v>13.773999999999999</c:v>
                </c:pt>
                <c:pt idx="915">
                  <c:v>13.693</c:v>
                </c:pt>
                <c:pt idx="916">
                  <c:v>13.391</c:v>
                </c:pt>
                <c:pt idx="917">
                  <c:v>14.159000000000001</c:v>
                </c:pt>
                <c:pt idx="918">
                  <c:v>14.343</c:v>
                </c:pt>
                <c:pt idx="919">
                  <c:v>13.715999999999999</c:v>
                </c:pt>
                <c:pt idx="920">
                  <c:v>9.9969999999999999</c:v>
                </c:pt>
                <c:pt idx="921">
                  <c:v>14.975</c:v>
                </c:pt>
                <c:pt idx="922">
                  <c:v>12.369</c:v>
                </c:pt>
                <c:pt idx="923">
                  <c:v>13.856999999999999</c:v>
                </c:pt>
                <c:pt idx="924">
                  <c:v>15.259</c:v>
                </c:pt>
                <c:pt idx="925">
                  <c:v>17.335000000000001</c:v>
                </c:pt>
                <c:pt idx="926">
                  <c:v>15.792999999999999</c:v>
                </c:pt>
                <c:pt idx="927">
                  <c:v>15.603</c:v>
                </c:pt>
                <c:pt idx="928">
                  <c:v>13.664</c:v>
                </c:pt>
                <c:pt idx="929">
                  <c:v>10.991</c:v>
                </c:pt>
                <c:pt idx="930">
                  <c:v>14.52</c:v>
                </c:pt>
                <c:pt idx="931">
                  <c:v>10.371</c:v>
                </c:pt>
                <c:pt idx="932">
                  <c:v>9.3640000000000008</c:v>
                </c:pt>
                <c:pt idx="933">
                  <c:v>10.375</c:v>
                </c:pt>
                <c:pt idx="934">
                  <c:v>10.628</c:v>
                </c:pt>
                <c:pt idx="935">
                  <c:v>9.1620000000000008</c:v>
                </c:pt>
                <c:pt idx="936">
                  <c:v>10.862</c:v>
                </c:pt>
                <c:pt idx="937">
                  <c:v>10.59</c:v>
                </c:pt>
                <c:pt idx="938">
                  <c:v>11.491</c:v>
                </c:pt>
                <c:pt idx="939">
                  <c:v>13.413</c:v>
                </c:pt>
                <c:pt idx="940">
                  <c:v>14.875</c:v>
                </c:pt>
                <c:pt idx="941">
                  <c:v>13.121</c:v>
                </c:pt>
                <c:pt idx="942">
                  <c:v>12.601000000000001</c:v>
                </c:pt>
                <c:pt idx="943">
                  <c:v>10.849</c:v>
                </c:pt>
                <c:pt idx="944">
                  <c:v>9.6170000000000009</c:v>
                </c:pt>
                <c:pt idx="945">
                  <c:v>11.994999999999999</c:v>
                </c:pt>
                <c:pt idx="946">
                  <c:v>13.83</c:v>
                </c:pt>
                <c:pt idx="947">
                  <c:v>15.111000000000001</c:v>
                </c:pt>
                <c:pt idx="948">
                  <c:v>14.182</c:v>
                </c:pt>
                <c:pt idx="949">
                  <c:v>14.984</c:v>
                </c:pt>
                <c:pt idx="950">
                  <c:v>14.622</c:v>
                </c:pt>
                <c:pt idx="951">
                  <c:v>10.303000000000001</c:v>
                </c:pt>
                <c:pt idx="952">
                  <c:v>12.601000000000001</c:v>
                </c:pt>
                <c:pt idx="953">
                  <c:v>13.436999999999999</c:v>
                </c:pt>
                <c:pt idx="954">
                  <c:v>14.185</c:v>
                </c:pt>
                <c:pt idx="955">
                  <c:v>11.706</c:v>
                </c:pt>
                <c:pt idx="956">
                  <c:v>10.85</c:v>
                </c:pt>
                <c:pt idx="957">
                  <c:v>9.3510000000000009</c:v>
                </c:pt>
                <c:pt idx="958">
                  <c:v>9.9789999999999992</c:v>
                </c:pt>
                <c:pt idx="959">
                  <c:v>8.3360000000000003</c:v>
                </c:pt>
                <c:pt idx="960">
                  <c:v>11.281000000000001</c:v>
                </c:pt>
                <c:pt idx="961">
                  <c:v>11.304</c:v>
                </c:pt>
                <c:pt idx="962">
                  <c:v>8.2629999999999999</c:v>
                </c:pt>
                <c:pt idx="963">
                  <c:v>11.566000000000001</c:v>
                </c:pt>
                <c:pt idx="964">
                  <c:v>14.423</c:v>
                </c:pt>
                <c:pt idx="965">
                  <c:v>14.071999999999999</c:v>
                </c:pt>
                <c:pt idx="966">
                  <c:v>14.183999999999999</c:v>
                </c:pt>
                <c:pt idx="967">
                  <c:v>13.32</c:v>
                </c:pt>
                <c:pt idx="968">
                  <c:v>12.442</c:v>
                </c:pt>
                <c:pt idx="969">
                  <c:v>10.676</c:v>
                </c:pt>
                <c:pt idx="970">
                  <c:v>9.5540000000000003</c:v>
                </c:pt>
                <c:pt idx="971">
                  <c:v>10.898</c:v>
                </c:pt>
                <c:pt idx="972">
                  <c:v>11.997999999999999</c:v>
                </c:pt>
                <c:pt idx="973">
                  <c:v>11.843999999999999</c:v>
                </c:pt>
                <c:pt idx="974">
                  <c:v>11.901999999999999</c:v>
                </c:pt>
                <c:pt idx="975">
                  <c:v>11.298</c:v>
                </c:pt>
                <c:pt idx="976">
                  <c:v>11.904999999999999</c:v>
                </c:pt>
                <c:pt idx="977">
                  <c:v>12.28</c:v>
                </c:pt>
                <c:pt idx="978">
                  <c:v>13.042999999999999</c:v>
                </c:pt>
                <c:pt idx="979">
                  <c:v>12.788</c:v>
                </c:pt>
                <c:pt idx="980">
                  <c:v>14.965</c:v>
                </c:pt>
                <c:pt idx="981">
                  <c:v>13.397</c:v>
                </c:pt>
                <c:pt idx="982">
                  <c:v>11.41</c:v>
                </c:pt>
                <c:pt idx="983">
                  <c:v>10.064</c:v>
                </c:pt>
                <c:pt idx="984">
                  <c:v>13.61</c:v>
                </c:pt>
                <c:pt idx="985">
                  <c:v>13.385</c:v>
                </c:pt>
                <c:pt idx="986">
                  <c:v>13.68</c:v>
                </c:pt>
                <c:pt idx="987">
                  <c:v>13.177</c:v>
                </c:pt>
                <c:pt idx="988">
                  <c:v>12.679</c:v>
                </c:pt>
                <c:pt idx="989">
                  <c:v>13.109</c:v>
                </c:pt>
                <c:pt idx="990">
                  <c:v>15.561</c:v>
                </c:pt>
                <c:pt idx="991">
                  <c:v>11.234999999999999</c:v>
                </c:pt>
                <c:pt idx="992">
                  <c:v>12.427</c:v>
                </c:pt>
                <c:pt idx="993">
                  <c:v>11.023999999999999</c:v>
                </c:pt>
                <c:pt idx="994">
                  <c:v>12.374000000000001</c:v>
                </c:pt>
                <c:pt idx="995">
                  <c:v>11.819000000000001</c:v>
                </c:pt>
                <c:pt idx="996">
                  <c:v>12.224</c:v>
                </c:pt>
                <c:pt idx="997">
                  <c:v>12.018000000000001</c:v>
                </c:pt>
                <c:pt idx="998">
                  <c:v>11.958</c:v>
                </c:pt>
                <c:pt idx="999">
                  <c:v>12.233000000000001</c:v>
                </c:pt>
                <c:pt idx="1000">
                  <c:v>11.794</c:v>
                </c:pt>
                <c:pt idx="1001">
                  <c:v>9.9939999999999998</c:v>
                </c:pt>
                <c:pt idx="1002">
                  <c:v>9.15</c:v>
                </c:pt>
                <c:pt idx="1003">
                  <c:v>9.4109999999999996</c:v>
                </c:pt>
                <c:pt idx="1004">
                  <c:v>9.39</c:v>
                </c:pt>
                <c:pt idx="1005">
                  <c:v>9.1430000000000007</c:v>
                </c:pt>
                <c:pt idx="1006">
                  <c:v>11.03</c:v>
                </c:pt>
                <c:pt idx="1007">
                  <c:v>11.1</c:v>
                </c:pt>
                <c:pt idx="1008">
                  <c:v>8.6370000000000005</c:v>
                </c:pt>
                <c:pt idx="1009">
                  <c:v>8.6649999999999991</c:v>
                </c:pt>
                <c:pt idx="1010">
                  <c:v>8.1159999999999997</c:v>
                </c:pt>
                <c:pt idx="1011">
                  <c:v>8.9109999999999996</c:v>
                </c:pt>
                <c:pt idx="1012">
                  <c:v>8.3510000000000009</c:v>
                </c:pt>
                <c:pt idx="1013">
                  <c:v>10.893000000000001</c:v>
                </c:pt>
                <c:pt idx="1014">
                  <c:v>12.715</c:v>
                </c:pt>
                <c:pt idx="1015">
                  <c:v>12.113</c:v>
                </c:pt>
                <c:pt idx="1016">
                  <c:v>13.412000000000001</c:v>
                </c:pt>
                <c:pt idx="1017">
                  <c:v>11.685</c:v>
                </c:pt>
                <c:pt idx="1018">
                  <c:v>10.238</c:v>
                </c:pt>
                <c:pt idx="1019">
                  <c:v>10.087999999999999</c:v>
                </c:pt>
                <c:pt idx="1020">
                  <c:v>11.747</c:v>
                </c:pt>
                <c:pt idx="1021">
                  <c:v>9.0060000000000002</c:v>
                </c:pt>
                <c:pt idx="1022">
                  <c:v>11.17</c:v>
                </c:pt>
                <c:pt idx="1023">
                  <c:v>11.066000000000001</c:v>
                </c:pt>
                <c:pt idx="1024">
                  <c:v>6.7510000000000003</c:v>
                </c:pt>
                <c:pt idx="1025">
                  <c:v>7.9690000000000003</c:v>
                </c:pt>
                <c:pt idx="1026">
                  <c:v>8.3160000000000007</c:v>
                </c:pt>
                <c:pt idx="1027">
                  <c:v>8.1880000000000006</c:v>
                </c:pt>
                <c:pt idx="1028">
                  <c:v>7.8929999999999998</c:v>
                </c:pt>
                <c:pt idx="1029">
                  <c:v>8.67</c:v>
                </c:pt>
                <c:pt idx="1030">
                  <c:v>10.584</c:v>
                </c:pt>
                <c:pt idx="1031">
                  <c:v>7.976</c:v>
                </c:pt>
                <c:pt idx="1032">
                  <c:v>6.9859999999999998</c:v>
                </c:pt>
                <c:pt idx="1033">
                  <c:v>10.358000000000001</c:v>
                </c:pt>
                <c:pt idx="1034">
                  <c:v>10.840999999999999</c:v>
                </c:pt>
                <c:pt idx="1035">
                  <c:v>9.1129999999999995</c:v>
                </c:pt>
                <c:pt idx="1036">
                  <c:v>11.148</c:v>
                </c:pt>
                <c:pt idx="1037">
                  <c:v>9.7330000000000005</c:v>
                </c:pt>
                <c:pt idx="1038">
                  <c:v>10.478999999999999</c:v>
                </c:pt>
                <c:pt idx="1039">
                  <c:v>9.8469999999999995</c:v>
                </c:pt>
                <c:pt idx="1040">
                  <c:v>10.521000000000001</c:v>
                </c:pt>
                <c:pt idx="1041">
                  <c:v>13.243</c:v>
                </c:pt>
                <c:pt idx="1042">
                  <c:v>15.204000000000001</c:v>
                </c:pt>
                <c:pt idx="1043">
                  <c:v>12.954000000000001</c:v>
                </c:pt>
                <c:pt idx="1044">
                  <c:v>14.457000000000001</c:v>
                </c:pt>
                <c:pt idx="1045">
                  <c:v>13.561999999999999</c:v>
                </c:pt>
                <c:pt idx="1046">
                  <c:v>13.173999999999999</c:v>
                </c:pt>
                <c:pt idx="1047">
                  <c:v>10.207000000000001</c:v>
                </c:pt>
                <c:pt idx="1048">
                  <c:v>10.65</c:v>
                </c:pt>
                <c:pt idx="1049">
                  <c:v>10.89</c:v>
                </c:pt>
                <c:pt idx="1050">
                  <c:v>7.4169999999999998</c:v>
                </c:pt>
                <c:pt idx="1051">
                  <c:v>8.5579999999999998</c:v>
                </c:pt>
                <c:pt idx="1052">
                  <c:v>11.238</c:v>
                </c:pt>
                <c:pt idx="1053">
                  <c:v>9.3049999999999997</c:v>
                </c:pt>
                <c:pt idx="1054">
                  <c:v>9.0969999999999995</c:v>
                </c:pt>
                <c:pt idx="1055">
                  <c:v>9.3960000000000008</c:v>
                </c:pt>
                <c:pt idx="1056">
                  <c:v>10.183</c:v>
                </c:pt>
                <c:pt idx="1057">
                  <c:v>11.38</c:v>
                </c:pt>
                <c:pt idx="1058">
                  <c:v>12.457000000000001</c:v>
                </c:pt>
                <c:pt idx="1059">
                  <c:v>13.000999999999999</c:v>
                </c:pt>
                <c:pt idx="1060">
                  <c:v>9.3049999999999997</c:v>
                </c:pt>
                <c:pt idx="1061">
                  <c:v>12.541</c:v>
                </c:pt>
                <c:pt idx="1062">
                  <c:v>11.02</c:v>
                </c:pt>
                <c:pt idx="1063">
                  <c:v>11.695</c:v>
                </c:pt>
                <c:pt idx="1064">
                  <c:v>9.5359999999999996</c:v>
                </c:pt>
                <c:pt idx="1065">
                  <c:v>9.1460000000000008</c:v>
                </c:pt>
                <c:pt idx="1066">
                  <c:v>8.9410000000000007</c:v>
                </c:pt>
                <c:pt idx="1067">
                  <c:v>9.8889999999999993</c:v>
                </c:pt>
                <c:pt idx="1068">
                  <c:v>12.387</c:v>
                </c:pt>
                <c:pt idx="1069">
                  <c:v>9.44</c:v>
                </c:pt>
                <c:pt idx="1070">
                  <c:v>10.712999999999999</c:v>
                </c:pt>
                <c:pt idx="1071">
                  <c:v>13.965999999999999</c:v>
                </c:pt>
                <c:pt idx="1072">
                  <c:v>12.4</c:v>
                </c:pt>
                <c:pt idx="1073">
                  <c:v>10.478</c:v>
                </c:pt>
                <c:pt idx="1074">
                  <c:v>9.0259999999999998</c:v>
                </c:pt>
                <c:pt idx="1075">
                  <c:v>10.500999999999999</c:v>
                </c:pt>
                <c:pt idx="1076">
                  <c:v>11.295999999999999</c:v>
                </c:pt>
                <c:pt idx="1077">
                  <c:v>12.885999999999999</c:v>
                </c:pt>
                <c:pt idx="1078">
                  <c:v>13.757</c:v>
                </c:pt>
                <c:pt idx="1079">
                  <c:v>12.334</c:v>
                </c:pt>
                <c:pt idx="1080">
                  <c:v>13.231999999999999</c:v>
                </c:pt>
                <c:pt idx="1081">
                  <c:v>10.98</c:v>
                </c:pt>
                <c:pt idx="1082">
                  <c:v>11.711</c:v>
                </c:pt>
                <c:pt idx="1083">
                  <c:v>9.6440000000000001</c:v>
                </c:pt>
                <c:pt idx="1084">
                  <c:v>9.173</c:v>
                </c:pt>
                <c:pt idx="1085">
                  <c:v>10.497</c:v>
                </c:pt>
                <c:pt idx="1086">
                  <c:v>9.6859999999999999</c:v>
                </c:pt>
                <c:pt idx="1087">
                  <c:v>9.9789999999999992</c:v>
                </c:pt>
                <c:pt idx="1088">
                  <c:v>9.7859999999999996</c:v>
                </c:pt>
                <c:pt idx="1089">
                  <c:v>9.6850000000000005</c:v>
                </c:pt>
                <c:pt idx="1090">
                  <c:v>11.981</c:v>
                </c:pt>
                <c:pt idx="1091">
                  <c:v>9.9939999999999998</c:v>
                </c:pt>
                <c:pt idx="1092">
                  <c:v>8.8450000000000006</c:v>
                </c:pt>
                <c:pt idx="1093">
                  <c:v>9.0329999999999995</c:v>
                </c:pt>
                <c:pt idx="1094">
                  <c:v>9.7029999999999994</c:v>
                </c:pt>
                <c:pt idx="1095">
                  <c:v>8.1270000000000007</c:v>
                </c:pt>
                <c:pt idx="1096">
                  <c:v>8.3680000000000003</c:v>
                </c:pt>
                <c:pt idx="1097">
                  <c:v>8.0310000000000006</c:v>
                </c:pt>
                <c:pt idx="1098">
                  <c:v>6.0819999999999999</c:v>
                </c:pt>
                <c:pt idx="1099">
                  <c:v>11.055</c:v>
                </c:pt>
                <c:pt idx="1100">
                  <c:v>11.295</c:v>
                </c:pt>
                <c:pt idx="1101">
                  <c:v>9.5359999999999996</c:v>
                </c:pt>
                <c:pt idx="1102">
                  <c:v>12.000999999999999</c:v>
                </c:pt>
                <c:pt idx="1103">
                  <c:v>8.1349999999999998</c:v>
                </c:pt>
                <c:pt idx="1104">
                  <c:v>9.9700000000000006</c:v>
                </c:pt>
                <c:pt idx="1105">
                  <c:v>11.138</c:v>
                </c:pt>
                <c:pt idx="1106">
                  <c:v>10.786</c:v>
                </c:pt>
                <c:pt idx="1107">
                  <c:v>12.406000000000001</c:v>
                </c:pt>
                <c:pt idx="1108">
                  <c:v>9.8490000000000002</c:v>
                </c:pt>
                <c:pt idx="1109">
                  <c:v>10.731</c:v>
                </c:pt>
                <c:pt idx="1110">
                  <c:v>10.897</c:v>
                </c:pt>
                <c:pt idx="1111">
                  <c:v>10.552</c:v>
                </c:pt>
                <c:pt idx="1112">
                  <c:v>10.468</c:v>
                </c:pt>
                <c:pt idx="1113">
                  <c:v>11.599</c:v>
                </c:pt>
                <c:pt idx="1114">
                  <c:v>10.215999999999999</c:v>
                </c:pt>
                <c:pt idx="1115">
                  <c:v>9.3130000000000006</c:v>
                </c:pt>
                <c:pt idx="1116">
                  <c:v>9.2569999999999997</c:v>
                </c:pt>
                <c:pt idx="1117">
                  <c:v>9.0909999999999993</c:v>
                </c:pt>
                <c:pt idx="1118">
                  <c:v>8.2080000000000002</c:v>
                </c:pt>
                <c:pt idx="1119">
                  <c:v>9.7680000000000007</c:v>
                </c:pt>
                <c:pt idx="1120">
                  <c:v>8.1929999999999996</c:v>
                </c:pt>
                <c:pt idx="1121">
                  <c:v>10.871</c:v>
                </c:pt>
                <c:pt idx="1122">
                  <c:v>10.034000000000001</c:v>
                </c:pt>
                <c:pt idx="1123">
                  <c:v>11.252000000000001</c:v>
                </c:pt>
                <c:pt idx="1124">
                  <c:v>9.8089999999999993</c:v>
                </c:pt>
                <c:pt idx="1125">
                  <c:v>11.082000000000001</c:v>
                </c:pt>
                <c:pt idx="1126">
                  <c:v>12.271000000000001</c:v>
                </c:pt>
                <c:pt idx="1127">
                  <c:v>13.946</c:v>
                </c:pt>
                <c:pt idx="1128">
                  <c:v>12.471</c:v>
                </c:pt>
                <c:pt idx="1129">
                  <c:v>9.6969999999999992</c:v>
                </c:pt>
                <c:pt idx="1130">
                  <c:v>12.545999999999999</c:v>
                </c:pt>
                <c:pt idx="1131">
                  <c:v>11.98</c:v>
                </c:pt>
                <c:pt idx="1132">
                  <c:v>13.31</c:v>
                </c:pt>
                <c:pt idx="1133">
                  <c:v>13.295</c:v>
                </c:pt>
                <c:pt idx="1134">
                  <c:v>14.615</c:v>
                </c:pt>
                <c:pt idx="1135">
                  <c:v>14.218</c:v>
                </c:pt>
                <c:pt idx="1136">
                  <c:v>14.119</c:v>
                </c:pt>
                <c:pt idx="1137">
                  <c:v>12.718</c:v>
                </c:pt>
                <c:pt idx="1138">
                  <c:v>12.471</c:v>
                </c:pt>
                <c:pt idx="1139">
                  <c:v>16.337</c:v>
                </c:pt>
                <c:pt idx="1140">
                  <c:v>15.105</c:v>
                </c:pt>
                <c:pt idx="1141">
                  <c:v>14.427</c:v>
                </c:pt>
                <c:pt idx="1142">
                  <c:v>13.884</c:v>
                </c:pt>
                <c:pt idx="1143">
                  <c:v>12.276</c:v>
                </c:pt>
                <c:pt idx="1144">
                  <c:v>13.923</c:v>
                </c:pt>
                <c:pt idx="1145">
                  <c:v>12.789</c:v>
                </c:pt>
                <c:pt idx="1146">
                  <c:v>11.91</c:v>
                </c:pt>
                <c:pt idx="1147">
                  <c:v>11.523</c:v>
                </c:pt>
                <c:pt idx="1148">
                  <c:v>10.423999999999999</c:v>
                </c:pt>
                <c:pt idx="1149">
                  <c:v>10.833</c:v>
                </c:pt>
                <c:pt idx="1150">
                  <c:v>11.673999999999999</c:v>
                </c:pt>
                <c:pt idx="1151">
                  <c:v>12.581</c:v>
                </c:pt>
                <c:pt idx="1152">
                  <c:v>10.548999999999999</c:v>
                </c:pt>
                <c:pt idx="1153">
                  <c:v>13.57</c:v>
                </c:pt>
                <c:pt idx="1154">
                  <c:v>13.5</c:v>
                </c:pt>
                <c:pt idx="1155">
                  <c:v>12.529</c:v>
                </c:pt>
                <c:pt idx="1156">
                  <c:v>11.792999999999999</c:v>
                </c:pt>
                <c:pt idx="1157">
                  <c:v>12.465999999999999</c:v>
                </c:pt>
                <c:pt idx="1158">
                  <c:v>14.336</c:v>
                </c:pt>
                <c:pt idx="1159">
                  <c:v>12.042</c:v>
                </c:pt>
                <c:pt idx="1160">
                  <c:v>9.9489999999999998</c:v>
                </c:pt>
                <c:pt idx="1161">
                  <c:v>13.273</c:v>
                </c:pt>
                <c:pt idx="1162">
                  <c:v>11.332000000000001</c:v>
                </c:pt>
                <c:pt idx="1163">
                  <c:v>10.170999999999999</c:v>
                </c:pt>
                <c:pt idx="1164">
                  <c:v>7.5309999999999997</c:v>
                </c:pt>
                <c:pt idx="1165">
                  <c:v>7.2939999999999996</c:v>
                </c:pt>
                <c:pt idx="1166">
                  <c:v>6.9240000000000004</c:v>
                </c:pt>
                <c:pt idx="1167">
                  <c:v>10.058</c:v>
                </c:pt>
                <c:pt idx="1168">
                  <c:v>8.7040000000000006</c:v>
                </c:pt>
                <c:pt idx="1169">
                  <c:v>7.6849999999999996</c:v>
                </c:pt>
                <c:pt idx="1170">
                  <c:v>10.224</c:v>
                </c:pt>
                <c:pt idx="1171">
                  <c:v>7.5259999999999998</c:v>
                </c:pt>
                <c:pt idx="1172">
                  <c:v>8.8130000000000006</c:v>
                </c:pt>
                <c:pt idx="1173">
                  <c:v>10.946999999999999</c:v>
                </c:pt>
                <c:pt idx="1174">
                  <c:v>13.855</c:v>
                </c:pt>
                <c:pt idx="1175">
                  <c:v>14.536</c:v>
                </c:pt>
                <c:pt idx="1176">
                  <c:v>15.161</c:v>
                </c:pt>
                <c:pt idx="1177">
                  <c:v>13.86</c:v>
                </c:pt>
                <c:pt idx="1178">
                  <c:v>13.983000000000001</c:v>
                </c:pt>
                <c:pt idx="1179">
                  <c:v>16.170999999999999</c:v>
                </c:pt>
                <c:pt idx="1180">
                  <c:v>14.965999999999999</c:v>
                </c:pt>
                <c:pt idx="1181">
                  <c:v>17.771000000000001</c:v>
                </c:pt>
                <c:pt idx="1182">
                  <c:v>16.573</c:v>
                </c:pt>
                <c:pt idx="1183">
                  <c:v>12.492000000000001</c:v>
                </c:pt>
                <c:pt idx="1184">
                  <c:v>14.414</c:v>
                </c:pt>
                <c:pt idx="1185">
                  <c:v>13.491</c:v>
                </c:pt>
                <c:pt idx="1186">
                  <c:v>11.994</c:v>
                </c:pt>
                <c:pt idx="1187">
                  <c:v>11.772</c:v>
                </c:pt>
                <c:pt idx="1188">
                  <c:v>11.351000000000001</c:v>
                </c:pt>
                <c:pt idx="1189">
                  <c:v>8.7029999999999994</c:v>
                </c:pt>
                <c:pt idx="1190">
                  <c:v>9.73</c:v>
                </c:pt>
                <c:pt idx="1191">
                  <c:v>12.718999999999999</c:v>
                </c:pt>
                <c:pt idx="1192">
                  <c:v>12.954000000000001</c:v>
                </c:pt>
                <c:pt idx="1193">
                  <c:v>16.027000000000001</c:v>
                </c:pt>
                <c:pt idx="1194">
                  <c:v>17.126000000000001</c:v>
                </c:pt>
                <c:pt idx="1195">
                  <c:v>15.262</c:v>
                </c:pt>
                <c:pt idx="1196">
                  <c:v>13.795</c:v>
                </c:pt>
                <c:pt idx="1197">
                  <c:v>14.79</c:v>
                </c:pt>
                <c:pt idx="1198">
                  <c:v>14.432</c:v>
                </c:pt>
                <c:pt idx="1199">
                  <c:v>15.292999999999999</c:v>
                </c:pt>
              </c:numCache>
            </c:numRef>
          </c:yVal>
        </c:ser>
        <c:ser>
          <c:idx val="3"/>
          <c:order val="3"/>
          <c:tx>
            <c:strRef>
              <c:f>Sheet1!$Z$1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Sheet1!$V$2:$V$1201</c:f>
              <c:numCache>
                <c:formatCode>General</c:formatCode>
                <c:ptCount val="1200"/>
              </c:numCache>
            </c:numRef>
          </c:xVal>
          <c:yVal>
            <c:numRef>
              <c:f>Sheet1!$Z$2:$Z$1201</c:f>
              <c:numCache>
                <c:formatCode>General</c:formatCode>
                <c:ptCount val="1200"/>
              </c:numCache>
            </c:numRef>
          </c:yVal>
        </c:ser>
        <c:axId val="123896960"/>
        <c:axId val="123898496"/>
      </c:scatterChart>
      <c:valAx>
        <c:axId val="123896960"/>
        <c:scaling>
          <c:orientation val="minMax"/>
        </c:scaling>
        <c:axPos val="b"/>
        <c:numFmt formatCode="General" sourceLinked="1"/>
        <c:tickLblPos val="nextTo"/>
        <c:crossAx val="123898496"/>
        <c:crosses val="autoZero"/>
        <c:crossBetween val="midCat"/>
      </c:valAx>
      <c:valAx>
        <c:axId val="123898496"/>
        <c:scaling>
          <c:orientation val="minMax"/>
        </c:scaling>
        <c:axPos val="l"/>
        <c:majorGridlines/>
        <c:numFmt formatCode="General" sourceLinked="1"/>
        <c:tickLblPos val="nextTo"/>
        <c:crossAx val="1238969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114300</xdr:rowOff>
    </xdr:from>
    <xdr:to>
      <xdr:col>7</xdr:col>
      <xdr:colOff>371475</xdr:colOff>
      <xdr:row>19</xdr:row>
      <xdr:rowOff>104775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409575</xdr:colOff>
      <xdr:row>2</xdr:row>
      <xdr:rowOff>114300</xdr:rowOff>
    </xdr:from>
    <xdr:to>
      <xdr:col>15</xdr:col>
      <xdr:colOff>104775</xdr:colOff>
      <xdr:row>19</xdr:row>
      <xdr:rowOff>104775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295275</xdr:colOff>
      <xdr:row>2</xdr:row>
      <xdr:rowOff>114300</xdr:rowOff>
    </xdr:from>
    <xdr:to>
      <xdr:col>35</xdr:col>
      <xdr:colOff>180975</xdr:colOff>
      <xdr:row>19</xdr:row>
      <xdr:rowOff>104775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133350</xdr:colOff>
      <xdr:row>2</xdr:row>
      <xdr:rowOff>114300</xdr:rowOff>
    </xdr:from>
    <xdr:to>
      <xdr:col>22</xdr:col>
      <xdr:colOff>438150</xdr:colOff>
      <xdr:row>19</xdr:row>
      <xdr:rowOff>104775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476250</xdr:colOff>
      <xdr:row>2</xdr:row>
      <xdr:rowOff>114300</xdr:rowOff>
    </xdr:from>
    <xdr:to>
      <xdr:col>29</xdr:col>
      <xdr:colOff>266700</xdr:colOff>
      <xdr:row>19</xdr:row>
      <xdr:rowOff>104775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390525</xdr:colOff>
      <xdr:row>19</xdr:row>
      <xdr:rowOff>142875</xdr:rowOff>
    </xdr:from>
    <xdr:to>
      <xdr:col>15</xdr:col>
      <xdr:colOff>85725</xdr:colOff>
      <xdr:row>36</xdr:row>
      <xdr:rowOff>133350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123825</xdr:colOff>
      <xdr:row>20</xdr:row>
      <xdr:rowOff>0</xdr:rowOff>
    </xdr:from>
    <xdr:to>
      <xdr:col>22</xdr:col>
      <xdr:colOff>428625</xdr:colOff>
      <xdr:row>36</xdr:row>
      <xdr:rowOff>152400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466725</xdr:colOff>
      <xdr:row>19</xdr:row>
      <xdr:rowOff>133350</xdr:rowOff>
    </xdr:from>
    <xdr:to>
      <xdr:col>29</xdr:col>
      <xdr:colOff>257175</xdr:colOff>
      <xdr:row>36</xdr:row>
      <xdr:rowOff>123825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29</xdr:col>
      <xdr:colOff>314325</xdr:colOff>
      <xdr:row>19</xdr:row>
      <xdr:rowOff>133350</xdr:rowOff>
    </xdr:from>
    <xdr:to>
      <xdr:col>35</xdr:col>
      <xdr:colOff>200025</xdr:colOff>
      <xdr:row>36</xdr:row>
      <xdr:rowOff>123825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133350</xdr:colOff>
      <xdr:row>37</xdr:row>
      <xdr:rowOff>38100</xdr:rowOff>
    </xdr:from>
    <xdr:to>
      <xdr:col>22</xdr:col>
      <xdr:colOff>438150</xdr:colOff>
      <xdr:row>54</xdr:row>
      <xdr:rowOff>28575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466725</xdr:colOff>
      <xdr:row>37</xdr:row>
      <xdr:rowOff>28575</xdr:rowOff>
    </xdr:from>
    <xdr:to>
      <xdr:col>29</xdr:col>
      <xdr:colOff>257175</xdr:colOff>
      <xdr:row>54</xdr:row>
      <xdr:rowOff>19050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29</xdr:col>
      <xdr:colOff>361950</xdr:colOff>
      <xdr:row>37</xdr:row>
      <xdr:rowOff>28575</xdr:rowOff>
    </xdr:from>
    <xdr:to>
      <xdr:col>35</xdr:col>
      <xdr:colOff>247650</xdr:colOff>
      <xdr:row>54</xdr:row>
      <xdr:rowOff>19050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22</xdr:col>
      <xdr:colOff>485775</xdr:colOff>
      <xdr:row>54</xdr:row>
      <xdr:rowOff>114300</xdr:rowOff>
    </xdr:from>
    <xdr:to>
      <xdr:col>29</xdr:col>
      <xdr:colOff>276225</xdr:colOff>
      <xdr:row>71</xdr:row>
      <xdr:rowOff>104775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381000</xdr:colOff>
      <xdr:row>54</xdr:row>
      <xdr:rowOff>133350</xdr:rowOff>
    </xdr:from>
    <xdr:to>
      <xdr:col>35</xdr:col>
      <xdr:colOff>266700</xdr:colOff>
      <xdr:row>71</xdr:row>
      <xdr:rowOff>123825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400050</xdr:colOff>
      <xdr:row>72</xdr:row>
      <xdr:rowOff>9525</xdr:rowOff>
    </xdr:from>
    <xdr:to>
      <xdr:col>35</xdr:col>
      <xdr:colOff>285750</xdr:colOff>
      <xdr:row>89</xdr:row>
      <xdr:rowOff>0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409575</xdr:colOff>
      <xdr:row>2</xdr:row>
      <xdr:rowOff>114300</xdr:rowOff>
    </xdr:from>
    <xdr:to>
      <xdr:col>15</xdr:col>
      <xdr:colOff>104775</xdr:colOff>
      <xdr:row>19</xdr:row>
      <xdr:rowOff>104775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390525</xdr:colOff>
      <xdr:row>19</xdr:row>
      <xdr:rowOff>142875</xdr:rowOff>
    </xdr:from>
    <xdr:to>
      <xdr:col>15</xdr:col>
      <xdr:colOff>85725</xdr:colOff>
      <xdr:row>36</xdr:row>
      <xdr:rowOff>133350</xdr:rowOff>
    </xdr:to>
    <xdr:graphicFrame macro="">
      <xdr:nvGraphicFramePr>
        <xdr:cNvPr id="22" name="Gráfico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_38_movimen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C1" t="str">
            <v>CA 137_A vs CA 219_A</v>
          </cell>
          <cell r="D1" t="str">
            <v>CA 137_A vs CA 67_A</v>
          </cell>
          <cell r="E1" t="str">
            <v>CA 289_A vs CA 137_A</v>
          </cell>
          <cell r="F1" t="str">
            <v>CA 289_A vs CA 219_A</v>
          </cell>
          <cell r="G1" t="str">
            <v>CA 289_A vs CA 67_A</v>
          </cell>
          <cell r="H1" t="str">
            <v>NZ 219_A vs CG 67_A</v>
          </cell>
          <cell r="I1" t="str">
            <v>CA 137_A vs CA 219_A</v>
          </cell>
          <cell r="J1" t="str">
            <v>CA 137_A vs CA 67_A</v>
          </cell>
          <cell r="K1" t="str">
            <v>CA 289_A vs CA 137_A</v>
          </cell>
          <cell r="L1" t="str">
            <v>CA 289_A vs CA 219_A</v>
          </cell>
          <cell r="M1" t="str">
            <v>CA 289_A vs CA 67_A</v>
          </cell>
          <cell r="N1" t="str">
            <v>NZ 219_A vs CG 67_A</v>
          </cell>
        </row>
        <row r="2">
          <cell r="C2" t="str">
            <v>mut</v>
          </cell>
          <cell r="D2" t="str">
            <v>mut</v>
          </cell>
          <cell r="E2" t="str">
            <v>mut</v>
          </cell>
          <cell r="F2" t="str">
            <v>mut</v>
          </cell>
          <cell r="G2" t="str">
            <v>mut</v>
          </cell>
          <cell r="H2" t="str">
            <v>mut</v>
          </cell>
          <cell r="I2" t="str">
            <v>mut B</v>
          </cell>
          <cell r="J2" t="str">
            <v>mut B</v>
          </cell>
          <cell r="K2" t="str">
            <v>mut B</v>
          </cell>
          <cell r="L2" t="str">
            <v>mut B</v>
          </cell>
          <cell r="M2" t="str">
            <v>mut B</v>
          </cell>
          <cell r="N2" t="str">
            <v>mut B</v>
          </cell>
        </row>
        <row r="3">
          <cell r="B3">
            <v>0</v>
          </cell>
          <cell r="C3">
            <v>46.682000000000002</v>
          </cell>
          <cell r="D3">
            <v>28.103000000000002</v>
          </cell>
          <cell r="E3">
            <v>47.475000000000001</v>
          </cell>
          <cell r="F3">
            <v>47.661999999999999</v>
          </cell>
          <cell r="G3">
            <v>33.884</v>
          </cell>
          <cell r="H3">
            <v>28.027000000000001</v>
          </cell>
          <cell r="I3">
            <v>33.915999999999997</v>
          </cell>
          <cell r="J3">
            <v>28.584</v>
          </cell>
          <cell r="K3">
            <v>47.899000000000001</v>
          </cell>
          <cell r="L3">
            <v>47.881999999999998</v>
          </cell>
          <cell r="M3">
            <v>34.122</v>
          </cell>
          <cell r="N3">
            <v>29.641999999999999</v>
          </cell>
        </row>
        <row r="4">
          <cell r="B4">
            <v>25</v>
          </cell>
          <cell r="C4">
            <v>46.564</v>
          </cell>
          <cell r="D4">
            <v>28.763000000000002</v>
          </cell>
          <cell r="E4">
            <v>47.106000000000002</v>
          </cell>
          <cell r="F4">
            <v>46.845999999999997</v>
          </cell>
          <cell r="G4">
            <v>32.276000000000003</v>
          </cell>
          <cell r="H4">
            <v>29.614999999999998</v>
          </cell>
          <cell r="I4">
            <v>33.704999999999998</v>
          </cell>
          <cell r="J4">
            <v>29.602</v>
          </cell>
          <cell r="K4">
            <v>48.768999999999998</v>
          </cell>
          <cell r="L4">
            <v>48.585999999999999</v>
          </cell>
          <cell r="M4">
            <v>34.767000000000003</v>
          </cell>
          <cell r="N4">
            <v>31.213000000000001</v>
          </cell>
        </row>
        <row r="5">
          <cell r="B5">
            <v>50</v>
          </cell>
          <cell r="C5">
            <v>44.557000000000002</v>
          </cell>
          <cell r="D5">
            <v>28.015000000000001</v>
          </cell>
          <cell r="E5">
            <v>46.17</v>
          </cell>
          <cell r="F5">
            <v>45.887999999999998</v>
          </cell>
          <cell r="G5">
            <v>30.277000000000001</v>
          </cell>
          <cell r="H5">
            <v>26.446000000000002</v>
          </cell>
          <cell r="I5">
            <v>33.326999999999998</v>
          </cell>
          <cell r="J5">
            <v>29.937000000000001</v>
          </cell>
          <cell r="K5">
            <v>47.250999999999998</v>
          </cell>
          <cell r="L5">
            <v>45.917999999999999</v>
          </cell>
          <cell r="M5">
            <v>34.424999999999997</v>
          </cell>
          <cell r="N5">
            <v>30.369</v>
          </cell>
        </row>
        <row r="6">
          <cell r="B6">
            <v>75</v>
          </cell>
          <cell r="C6">
            <v>45.103999999999999</v>
          </cell>
          <cell r="D6">
            <v>29.663</v>
          </cell>
          <cell r="E6">
            <v>47.04</v>
          </cell>
          <cell r="F6">
            <v>45.347000000000001</v>
          </cell>
          <cell r="G6">
            <v>31.209</v>
          </cell>
          <cell r="H6">
            <v>26.085000000000001</v>
          </cell>
          <cell r="I6">
            <v>31.858000000000001</v>
          </cell>
          <cell r="J6">
            <v>30.489000000000001</v>
          </cell>
          <cell r="K6">
            <v>47.04</v>
          </cell>
          <cell r="L6">
            <v>47.764000000000003</v>
          </cell>
          <cell r="M6">
            <v>33.136000000000003</v>
          </cell>
          <cell r="N6">
            <v>27.521999999999998</v>
          </cell>
        </row>
        <row r="7">
          <cell r="B7">
            <v>100</v>
          </cell>
          <cell r="C7">
            <v>43.835000000000001</v>
          </cell>
          <cell r="D7">
            <v>32.039000000000001</v>
          </cell>
          <cell r="E7">
            <v>48.968000000000004</v>
          </cell>
          <cell r="F7">
            <v>45.853000000000002</v>
          </cell>
          <cell r="G7">
            <v>33.075000000000003</v>
          </cell>
          <cell r="H7">
            <v>22.805</v>
          </cell>
          <cell r="I7">
            <v>32.277000000000001</v>
          </cell>
          <cell r="J7">
            <v>30.132000000000001</v>
          </cell>
          <cell r="K7">
            <v>48.468000000000004</v>
          </cell>
          <cell r="L7">
            <v>48.176000000000002</v>
          </cell>
          <cell r="M7">
            <v>33.950000000000003</v>
          </cell>
          <cell r="N7">
            <v>27.562000000000001</v>
          </cell>
        </row>
        <row r="8">
          <cell r="B8">
            <v>125</v>
          </cell>
          <cell r="C8">
            <v>44.151000000000003</v>
          </cell>
          <cell r="D8">
            <v>31.762</v>
          </cell>
          <cell r="E8">
            <v>48.311</v>
          </cell>
          <cell r="F8">
            <v>46.561</v>
          </cell>
          <cell r="G8">
            <v>31.265999999999998</v>
          </cell>
          <cell r="H8">
            <v>24.863</v>
          </cell>
          <cell r="I8">
            <v>32.262</v>
          </cell>
          <cell r="J8">
            <v>28.908000000000001</v>
          </cell>
          <cell r="K8">
            <v>47.363999999999997</v>
          </cell>
          <cell r="L8">
            <v>47.97</v>
          </cell>
          <cell r="M8">
            <v>34.319000000000003</v>
          </cell>
          <cell r="N8">
            <v>30.113</v>
          </cell>
        </row>
        <row r="9">
          <cell r="B9">
            <v>150</v>
          </cell>
          <cell r="C9">
            <v>44.426000000000002</v>
          </cell>
          <cell r="D9">
            <v>30.994</v>
          </cell>
          <cell r="E9">
            <v>48.569000000000003</v>
          </cell>
          <cell r="F9">
            <v>48.115000000000002</v>
          </cell>
          <cell r="G9">
            <v>34.378</v>
          </cell>
          <cell r="H9">
            <v>22.994</v>
          </cell>
          <cell r="I9">
            <v>33.323</v>
          </cell>
          <cell r="J9">
            <v>29.350999999999999</v>
          </cell>
          <cell r="K9">
            <v>48.341999999999999</v>
          </cell>
          <cell r="L9">
            <v>48.854999999999997</v>
          </cell>
          <cell r="M9">
            <v>36.389000000000003</v>
          </cell>
          <cell r="N9">
            <v>26.611000000000001</v>
          </cell>
        </row>
        <row r="10">
          <cell r="B10">
            <v>175</v>
          </cell>
          <cell r="C10">
            <v>45.645000000000003</v>
          </cell>
          <cell r="D10">
            <v>32.837000000000003</v>
          </cell>
          <cell r="E10">
            <v>49.069000000000003</v>
          </cell>
          <cell r="F10">
            <v>47.445</v>
          </cell>
          <cell r="G10">
            <v>34.531999999999996</v>
          </cell>
          <cell r="H10">
            <v>23.061</v>
          </cell>
          <cell r="I10">
            <v>33.344999999999999</v>
          </cell>
          <cell r="J10">
            <v>28.763000000000002</v>
          </cell>
          <cell r="K10">
            <v>46.552</v>
          </cell>
          <cell r="L10">
            <v>47.622</v>
          </cell>
          <cell r="M10">
            <v>35.621000000000002</v>
          </cell>
          <cell r="N10">
            <v>29.963999999999999</v>
          </cell>
        </row>
        <row r="11">
          <cell r="B11">
            <v>200</v>
          </cell>
          <cell r="C11">
            <v>46.19</v>
          </cell>
          <cell r="D11">
            <v>31.643000000000001</v>
          </cell>
          <cell r="E11">
            <v>47.287999999999997</v>
          </cell>
          <cell r="F11">
            <v>46.386000000000003</v>
          </cell>
          <cell r="G11">
            <v>32.718000000000004</v>
          </cell>
          <cell r="H11">
            <v>24.539000000000001</v>
          </cell>
          <cell r="I11">
            <v>33.713000000000001</v>
          </cell>
          <cell r="J11">
            <v>28.207999999999998</v>
          </cell>
          <cell r="K11">
            <v>46.875</v>
          </cell>
          <cell r="L11">
            <v>48.212000000000003</v>
          </cell>
          <cell r="M11">
            <v>34.792000000000002</v>
          </cell>
          <cell r="N11">
            <v>28.018999999999998</v>
          </cell>
        </row>
        <row r="12">
          <cell r="B12">
            <v>225</v>
          </cell>
          <cell r="C12">
            <v>45.947000000000003</v>
          </cell>
          <cell r="D12">
            <v>32.189</v>
          </cell>
          <cell r="E12">
            <v>47.478000000000002</v>
          </cell>
          <cell r="F12">
            <v>46.896000000000001</v>
          </cell>
          <cell r="G12">
            <v>34.593000000000004</v>
          </cell>
          <cell r="H12">
            <v>26.184999999999999</v>
          </cell>
          <cell r="I12">
            <v>34.133000000000003</v>
          </cell>
          <cell r="J12">
            <v>29.603000000000002</v>
          </cell>
          <cell r="K12">
            <v>48.674999999999997</v>
          </cell>
          <cell r="L12">
            <v>48.133000000000003</v>
          </cell>
          <cell r="M12">
            <v>35.909999999999997</v>
          </cell>
          <cell r="N12">
            <v>28.478000000000002</v>
          </cell>
        </row>
        <row r="13">
          <cell r="B13">
            <v>250</v>
          </cell>
          <cell r="C13">
            <v>46.838000000000001</v>
          </cell>
          <cell r="D13">
            <v>31.884</v>
          </cell>
          <cell r="E13">
            <v>49.091999999999999</v>
          </cell>
          <cell r="F13">
            <v>46.381</v>
          </cell>
          <cell r="G13">
            <v>33.521999999999998</v>
          </cell>
          <cell r="H13">
            <v>27.01</v>
          </cell>
          <cell r="I13">
            <v>31.28</v>
          </cell>
          <cell r="J13">
            <v>27.957999999999998</v>
          </cell>
          <cell r="K13">
            <v>47.981999999999999</v>
          </cell>
          <cell r="L13">
            <v>50.031999999999996</v>
          </cell>
          <cell r="M13">
            <v>34.640999999999998</v>
          </cell>
          <cell r="N13">
            <v>34.692</v>
          </cell>
        </row>
        <row r="14">
          <cell r="B14">
            <v>275</v>
          </cell>
          <cell r="C14">
            <v>46.889000000000003</v>
          </cell>
          <cell r="D14">
            <v>34.01</v>
          </cell>
          <cell r="E14">
            <v>49.069000000000003</v>
          </cell>
          <cell r="F14">
            <v>47.341000000000001</v>
          </cell>
          <cell r="G14">
            <v>34.51</v>
          </cell>
          <cell r="H14">
            <v>24.652000000000001</v>
          </cell>
          <cell r="I14">
            <v>34.426000000000002</v>
          </cell>
          <cell r="J14">
            <v>27.911000000000001</v>
          </cell>
          <cell r="K14">
            <v>47.851999999999997</v>
          </cell>
          <cell r="L14">
            <v>46.96</v>
          </cell>
          <cell r="M14">
            <v>34.47</v>
          </cell>
          <cell r="N14">
            <v>30.617000000000001</v>
          </cell>
        </row>
        <row r="15">
          <cell r="B15">
            <v>300</v>
          </cell>
          <cell r="C15">
            <v>48.47</v>
          </cell>
          <cell r="D15">
            <v>35.316000000000003</v>
          </cell>
          <cell r="E15">
            <v>49.043999999999997</v>
          </cell>
          <cell r="F15">
            <v>47.860999999999997</v>
          </cell>
          <cell r="G15">
            <v>34.866999999999997</v>
          </cell>
          <cell r="H15">
            <v>21.872</v>
          </cell>
          <cell r="I15">
            <v>32.686999999999998</v>
          </cell>
          <cell r="J15">
            <v>27.481999999999999</v>
          </cell>
          <cell r="K15">
            <v>47.334000000000003</v>
          </cell>
          <cell r="L15">
            <v>48.679000000000002</v>
          </cell>
          <cell r="M15">
            <v>34.094000000000001</v>
          </cell>
          <cell r="N15">
            <v>35.966999999999999</v>
          </cell>
        </row>
        <row r="16">
          <cell r="B16">
            <v>325</v>
          </cell>
          <cell r="C16">
            <v>48.427999999999997</v>
          </cell>
          <cell r="D16">
            <v>34.966999999999999</v>
          </cell>
          <cell r="E16">
            <v>50.281999999999996</v>
          </cell>
          <cell r="F16">
            <v>47.695999999999998</v>
          </cell>
          <cell r="G16">
            <v>35.311999999999998</v>
          </cell>
          <cell r="H16">
            <v>21.138000000000002</v>
          </cell>
          <cell r="I16">
            <v>33.186999999999998</v>
          </cell>
          <cell r="J16">
            <v>28.157</v>
          </cell>
          <cell r="K16">
            <v>48.405999999999999</v>
          </cell>
          <cell r="L16">
            <v>47.850999999999999</v>
          </cell>
          <cell r="M16">
            <v>34.042999999999999</v>
          </cell>
          <cell r="N16">
            <v>29.164000000000001</v>
          </cell>
        </row>
        <row r="17">
          <cell r="B17">
            <v>350</v>
          </cell>
          <cell r="C17">
            <v>47.779000000000003</v>
          </cell>
          <cell r="D17">
            <v>34.435000000000002</v>
          </cell>
          <cell r="E17">
            <v>49.384</v>
          </cell>
          <cell r="F17">
            <v>48.905999999999999</v>
          </cell>
          <cell r="G17">
            <v>37.304000000000002</v>
          </cell>
          <cell r="H17">
            <v>22.547000000000001</v>
          </cell>
          <cell r="I17">
            <v>33.832999999999998</v>
          </cell>
          <cell r="J17">
            <v>28.818000000000001</v>
          </cell>
          <cell r="K17">
            <v>49.944000000000003</v>
          </cell>
          <cell r="L17">
            <v>49.005000000000003</v>
          </cell>
          <cell r="M17">
            <v>34.768000000000001</v>
          </cell>
          <cell r="N17">
            <v>27.061</v>
          </cell>
        </row>
        <row r="18">
          <cell r="B18">
            <v>375</v>
          </cell>
          <cell r="C18">
            <v>46.292000000000002</v>
          </cell>
          <cell r="D18">
            <v>32.781999999999996</v>
          </cell>
          <cell r="E18">
            <v>49.64</v>
          </cell>
          <cell r="F18">
            <v>46.725999999999999</v>
          </cell>
          <cell r="G18">
            <v>34.86</v>
          </cell>
          <cell r="H18">
            <v>20.52</v>
          </cell>
          <cell r="I18">
            <v>33.545999999999999</v>
          </cell>
          <cell r="J18">
            <v>27.632000000000001</v>
          </cell>
          <cell r="K18">
            <v>49.505000000000003</v>
          </cell>
          <cell r="L18">
            <v>48.95</v>
          </cell>
          <cell r="M18">
            <v>34.533999999999999</v>
          </cell>
          <cell r="N18">
            <v>32.509</v>
          </cell>
        </row>
        <row r="19">
          <cell r="B19">
            <v>400</v>
          </cell>
          <cell r="C19">
            <v>47.34</v>
          </cell>
          <cell r="D19">
            <v>33.030999999999999</v>
          </cell>
          <cell r="E19">
            <v>48.706000000000003</v>
          </cell>
          <cell r="F19">
            <v>47.963999999999999</v>
          </cell>
          <cell r="G19">
            <v>37.673999999999999</v>
          </cell>
          <cell r="H19">
            <v>17.998000000000001</v>
          </cell>
          <cell r="I19">
            <v>31.306000000000001</v>
          </cell>
          <cell r="J19">
            <v>27.052</v>
          </cell>
          <cell r="K19">
            <v>48.515999999999998</v>
          </cell>
          <cell r="L19">
            <v>50.999000000000002</v>
          </cell>
          <cell r="M19">
            <v>36.283999999999999</v>
          </cell>
          <cell r="N19">
            <v>32.503999999999998</v>
          </cell>
        </row>
        <row r="20">
          <cell r="B20">
            <v>425</v>
          </cell>
          <cell r="C20">
            <v>47.046999999999997</v>
          </cell>
          <cell r="D20">
            <v>33.395000000000003</v>
          </cell>
          <cell r="E20">
            <v>49.32</v>
          </cell>
          <cell r="F20">
            <v>47.048000000000002</v>
          </cell>
          <cell r="G20">
            <v>36.478000000000002</v>
          </cell>
          <cell r="H20">
            <v>17.300999999999998</v>
          </cell>
          <cell r="I20">
            <v>33.256</v>
          </cell>
          <cell r="J20">
            <v>27.302</v>
          </cell>
          <cell r="K20">
            <v>50.777999999999999</v>
          </cell>
          <cell r="L20">
            <v>49.293999999999997</v>
          </cell>
          <cell r="M20">
            <v>37.274000000000001</v>
          </cell>
          <cell r="N20">
            <v>31.931000000000001</v>
          </cell>
        </row>
        <row r="21">
          <cell r="B21">
            <v>450</v>
          </cell>
          <cell r="C21">
            <v>46.177999999999997</v>
          </cell>
          <cell r="D21">
            <v>33.274000000000001</v>
          </cell>
          <cell r="E21">
            <v>48.524999999999999</v>
          </cell>
          <cell r="F21">
            <v>46.969000000000001</v>
          </cell>
          <cell r="G21">
            <v>36.725000000000001</v>
          </cell>
          <cell r="H21">
            <v>16.925999999999998</v>
          </cell>
          <cell r="I21">
            <v>32.44</v>
          </cell>
          <cell r="J21">
            <v>28.738</v>
          </cell>
          <cell r="K21">
            <v>49.686</v>
          </cell>
          <cell r="L21">
            <v>49.469000000000001</v>
          </cell>
          <cell r="M21">
            <v>35.177</v>
          </cell>
          <cell r="N21">
            <v>29.291</v>
          </cell>
        </row>
        <row r="22">
          <cell r="B22">
            <v>475</v>
          </cell>
          <cell r="C22">
            <v>47.548000000000002</v>
          </cell>
          <cell r="D22">
            <v>32.97</v>
          </cell>
          <cell r="E22">
            <v>48.573999999999998</v>
          </cell>
          <cell r="F22">
            <v>48.616999999999997</v>
          </cell>
          <cell r="G22">
            <v>35.344000000000001</v>
          </cell>
          <cell r="H22">
            <v>19.728999999999999</v>
          </cell>
          <cell r="I22">
            <v>33.533000000000001</v>
          </cell>
          <cell r="J22">
            <v>30.050999999999998</v>
          </cell>
          <cell r="K22">
            <v>50.756</v>
          </cell>
          <cell r="L22">
            <v>48.845999999999997</v>
          </cell>
          <cell r="M22">
            <v>34.518000000000001</v>
          </cell>
          <cell r="N22">
            <v>30.082000000000001</v>
          </cell>
        </row>
        <row r="23">
          <cell r="B23">
            <v>500</v>
          </cell>
          <cell r="C23">
            <v>48.362000000000002</v>
          </cell>
          <cell r="D23">
            <v>33.470999999999997</v>
          </cell>
          <cell r="E23">
            <v>48.801000000000002</v>
          </cell>
          <cell r="F23">
            <v>47.261000000000003</v>
          </cell>
          <cell r="G23">
            <v>34.817</v>
          </cell>
          <cell r="H23">
            <v>17.707000000000001</v>
          </cell>
          <cell r="I23">
            <v>33.460999999999999</v>
          </cell>
          <cell r="J23">
            <v>28.866</v>
          </cell>
          <cell r="K23">
            <v>49.231999999999999</v>
          </cell>
          <cell r="L23">
            <v>49.173000000000002</v>
          </cell>
          <cell r="M23">
            <v>35.805999999999997</v>
          </cell>
          <cell r="N23">
            <v>30.77</v>
          </cell>
        </row>
        <row r="24">
          <cell r="B24">
            <v>525</v>
          </cell>
          <cell r="C24">
            <v>46.457000000000001</v>
          </cell>
          <cell r="D24">
            <v>33.844000000000001</v>
          </cell>
          <cell r="E24">
            <v>52.195999999999998</v>
          </cell>
          <cell r="F24">
            <v>46.895000000000003</v>
          </cell>
          <cell r="G24">
            <v>35.829000000000001</v>
          </cell>
          <cell r="H24">
            <v>19.402000000000001</v>
          </cell>
          <cell r="I24">
            <v>35.786000000000001</v>
          </cell>
          <cell r="J24">
            <v>29.234000000000002</v>
          </cell>
          <cell r="K24">
            <v>48.755000000000003</v>
          </cell>
          <cell r="L24">
            <v>49.21</v>
          </cell>
          <cell r="M24">
            <v>36.826000000000001</v>
          </cell>
          <cell r="N24">
            <v>20.184999999999999</v>
          </cell>
        </row>
        <row r="25">
          <cell r="B25">
            <v>550</v>
          </cell>
          <cell r="C25">
            <v>48.24</v>
          </cell>
          <cell r="D25">
            <v>33.58</v>
          </cell>
          <cell r="E25">
            <v>51.402000000000001</v>
          </cell>
          <cell r="F25">
            <v>48.780999999999999</v>
          </cell>
          <cell r="G25">
            <v>35.753</v>
          </cell>
          <cell r="H25">
            <v>19.324999999999999</v>
          </cell>
          <cell r="I25">
            <v>35.975000000000001</v>
          </cell>
          <cell r="J25">
            <v>29.728999999999999</v>
          </cell>
          <cell r="K25">
            <v>47.082999999999998</v>
          </cell>
          <cell r="L25">
            <v>47.006</v>
          </cell>
          <cell r="M25">
            <v>36.823999999999998</v>
          </cell>
          <cell r="N25">
            <v>17.754000000000001</v>
          </cell>
        </row>
        <row r="26">
          <cell r="B26">
            <v>575</v>
          </cell>
          <cell r="C26">
            <v>45.84</v>
          </cell>
          <cell r="D26">
            <v>33.188000000000002</v>
          </cell>
          <cell r="E26">
            <v>50.054000000000002</v>
          </cell>
          <cell r="F26">
            <v>47.137</v>
          </cell>
          <cell r="G26">
            <v>34.222000000000001</v>
          </cell>
          <cell r="H26">
            <v>16.684999999999999</v>
          </cell>
          <cell r="I26">
            <v>36.334000000000003</v>
          </cell>
          <cell r="J26">
            <v>29.463999999999999</v>
          </cell>
          <cell r="K26">
            <v>47.823</v>
          </cell>
          <cell r="L26">
            <v>46.212000000000003</v>
          </cell>
          <cell r="M26">
            <v>35.880000000000003</v>
          </cell>
          <cell r="N26">
            <v>19.353000000000002</v>
          </cell>
        </row>
        <row r="27">
          <cell r="B27">
            <v>600</v>
          </cell>
          <cell r="C27">
            <v>48.923999999999999</v>
          </cell>
          <cell r="D27">
            <v>32.779000000000003</v>
          </cell>
          <cell r="E27">
            <v>50.107999999999997</v>
          </cell>
          <cell r="F27">
            <v>48.462000000000003</v>
          </cell>
          <cell r="G27">
            <v>34.058</v>
          </cell>
          <cell r="H27">
            <v>20.161000000000001</v>
          </cell>
          <cell r="I27">
            <v>37.542999999999999</v>
          </cell>
          <cell r="J27">
            <v>28.652000000000001</v>
          </cell>
          <cell r="K27">
            <v>48.712000000000003</v>
          </cell>
          <cell r="L27">
            <v>48.225999999999999</v>
          </cell>
          <cell r="M27">
            <v>39.220999999999997</v>
          </cell>
          <cell r="N27">
            <v>19.463999999999999</v>
          </cell>
        </row>
        <row r="28">
          <cell r="B28">
            <v>625</v>
          </cell>
          <cell r="C28">
            <v>48.014000000000003</v>
          </cell>
          <cell r="D28">
            <v>32.896999999999998</v>
          </cell>
          <cell r="E28">
            <v>47.048999999999999</v>
          </cell>
          <cell r="F28">
            <v>47.548999999999999</v>
          </cell>
          <cell r="G28">
            <v>36.475999999999999</v>
          </cell>
          <cell r="H28">
            <v>15.095000000000001</v>
          </cell>
          <cell r="I28">
            <v>36.487000000000002</v>
          </cell>
          <cell r="J28">
            <v>29.574999999999999</v>
          </cell>
          <cell r="K28">
            <v>48.786000000000001</v>
          </cell>
          <cell r="L28">
            <v>49.137</v>
          </cell>
          <cell r="M28">
            <v>37.427</v>
          </cell>
          <cell r="N28">
            <v>22.140999999999998</v>
          </cell>
        </row>
        <row r="29">
          <cell r="B29">
            <v>650</v>
          </cell>
          <cell r="C29">
            <v>49.771000000000001</v>
          </cell>
          <cell r="D29">
            <v>33.758000000000003</v>
          </cell>
          <cell r="E29">
            <v>51.066000000000003</v>
          </cell>
          <cell r="F29">
            <v>47.26</v>
          </cell>
          <cell r="G29">
            <v>36.546999999999997</v>
          </cell>
          <cell r="H29">
            <v>18.463999999999999</v>
          </cell>
          <cell r="I29">
            <v>35.515999999999998</v>
          </cell>
          <cell r="J29">
            <v>29.956</v>
          </cell>
          <cell r="K29">
            <v>47.737000000000002</v>
          </cell>
          <cell r="L29">
            <v>48.941000000000003</v>
          </cell>
          <cell r="M29">
            <v>36.234000000000002</v>
          </cell>
          <cell r="N29">
            <v>23.186</v>
          </cell>
        </row>
        <row r="30">
          <cell r="B30">
            <v>675</v>
          </cell>
          <cell r="C30">
            <v>46.433999999999997</v>
          </cell>
          <cell r="D30">
            <v>33.9</v>
          </cell>
          <cell r="E30">
            <v>49.542000000000002</v>
          </cell>
          <cell r="F30">
            <v>48.142000000000003</v>
          </cell>
          <cell r="G30">
            <v>35.847000000000001</v>
          </cell>
          <cell r="H30">
            <v>16.244</v>
          </cell>
          <cell r="I30">
            <v>37.003999999999998</v>
          </cell>
          <cell r="J30">
            <v>29.155000000000001</v>
          </cell>
          <cell r="K30">
            <v>47.463000000000001</v>
          </cell>
          <cell r="L30">
            <v>48.746000000000002</v>
          </cell>
          <cell r="M30">
            <v>36.948</v>
          </cell>
          <cell r="N30">
            <v>19.047999999999998</v>
          </cell>
        </row>
        <row r="31">
          <cell r="B31">
            <v>700</v>
          </cell>
          <cell r="C31">
            <v>45.762</v>
          </cell>
          <cell r="D31">
            <v>33.417000000000002</v>
          </cell>
          <cell r="E31">
            <v>48.600999999999999</v>
          </cell>
          <cell r="F31">
            <v>46.600999999999999</v>
          </cell>
          <cell r="G31">
            <v>35.161000000000001</v>
          </cell>
          <cell r="H31">
            <v>16.963999999999999</v>
          </cell>
          <cell r="I31">
            <v>36.412999999999997</v>
          </cell>
          <cell r="J31">
            <v>28.686</v>
          </cell>
          <cell r="K31">
            <v>45.692999999999998</v>
          </cell>
          <cell r="L31">
            <v>48.103000000000002</v>
          </cell>
          <cell r="M31">
            <v>36.874000000000002</v>
          </cell>
          <cell r="N31">
            <v>18.669</v>
          </cell>
        </row>
        <row r="32">
          <cell r="B32">
            <v>725</v>
          </cell>
          <cell r="C32">
            <v>46.134999999999998</v>
          </cell>
          <cell r="D32">
            <v>32.411000000000001</v>
          </cell>
          <cell r="E32">
            <v>49.911999999999999</v>
          </cell>
          <cell r="F32">
            <v>47.462000000000003</v>
          </cell>
          <cell r="G32">
            <v>36.005000000000003</v>
          </cell>
          <cell r="H32">
            <v>18.367999999999999</v>
          </cell>
          <cell r="I32">
            <v>36.005000000000003</v>
          </cell>
          <cell r="J32">
            <v>29.789000000000001</v>
          </cell>
          <cell r="K32">
            <v>48.332999999999998</v>
          </cell>
          <cell r="L32">
            <v>48.8</v>
          </cell>
          <cell r="M32">
            <v>37.529000000000003</v>
          </cell>
          <cell r="N32">
            <v>18.332999999999998</v>
          </cell>
        </row>
        <row r="33">
          <cell r="B33">
            <v>750</v>
          </cell>
          <cell r="C33">
            <v>45.796999999999997</v>
          </cell>
          <cell r="D33">
            <v>31.556999999999999</v>
          </cell>
          <cell r="E33">
            <v>50.96</v>
          </cell>
          <cell r="F33">
            <v>49.012</v>
          </cell>
          <cell r="G33">
            <v>36.893000000000001</v>
          </cell>
          <cell r="H33">
            <v>17.695</v>
          </cell>
          <cell r="I33">
            <v>34.741999999999997</v>
          </cell>
          <cell r="J33">
            <v>29.876999999999999</v>
          </cell>
          <cell r="K33">
            <v>46.835999999999999</v>
          </cell>
          <cell r="L33">
            <v>49.485999999999997</v>
          </cell>
          <cell r="M33">
            <v>34.54</v>
          </cell>
          <cell r="N33">
            <v>23.51</v>
          </cell>
        </row>
        <row r="34">
          <cell r="B34">
            <v>775</v>
          </cell>
          <cell r="C34">
            <v>45.232999999999997</v>
          </cell>
          <cell r="D34">
            <v>30.736000000000001</v>
          </cell>
          <cell r="E34">
            <v>49.198999999999998</v>
          </cell>
          <cell r="F34">
            <v>46.898000000000003</v>
          </cell>
          <cell r="G34">
            <v>34.372999999999998</v>
          </cell>
          <cell r="H34">
            <v>19.352</v>
          </cell>
          <cell r="I34">
            <v>34.847000000000001</v>
          </cell>
          <cell r="J34">
            <v>30.367000000000001</v>
          </cell>
          <cell r="K34">
            <v>47.631</v>
          </cell>
          <cell r="L34">
            <v>49.789000000000001</v>
          </cell>
          <cell r="M34">
            <v>35.695</v>
          </cell>
          <cell r="N34">
            <v>21.466000000000001</v>
          </cell>
        </row>
        <row r="35">
          <cell r="B35">
            <v>800</v>
          </cell>
          <cell r="C35">
            <v>45.156999999999996</v>
          </cell>
          <cell r="D35">
            <v>31.667999999999999</v>
          </cell>
          <cell r="E35">
            <v>50.850999999999999</v>
          </cell>
          <cell r="F35">
            <v>47.738999999999997</v>
          </cell>
          <cell r="G35">
            <v>33.058</v>
          </cell>
          <cell r="H35">
            <v>17.821999999999999</v>
          </cell>
          <cell r="I35">
            <v>35.32</v>
          </cell>
          <cell r="J35">
            <v>29.541</v>
          </cell>
          <cell r="K35">
            <v>46.405999999999999</v>
          </cell>
          <cell r="L35">
            <v>47.853000000000002</v>
          </cell>
          <cell r="M35">
            <v>34.405000000000001</v>
          </cell>
          <cell r="N35">
            <v>25.350999999999999</v>
          </cell>
        </row>
        <row r="36">
          <cell r="B36">
            <v>825</v>
          </cell>
          <cell r="C36">
            <v>46.683</v>
          </cell>
          <cell r="D36">
            <v>31.376999999999999</v>
          </cell>
          <cell r="E36">
            <v>48.518999999999998</v>
          </cell>
          <cell r="F36">
            <v>48.331000000000003</v>
          </cell>
          <cell r="G36">
            <v>31.113</v>
          </cell>
          <cell r="H36">
            <v>20.574999999999999</v>
          </cell>
          <cell r="I36">
            <v>36.493000000000002</v>
          </cell>
          <cell r="J36">
            <v>28.791</v>
          </cell>
          <cell r="K36">
            <v>46.328000000000003</v>
          </cell>
          <cell r="L36">
            <v>48.773000000000003</v>
          </cell>
          <cell r="M36">
            <v>36.171999999999997</v>
          </cell>
          <cell r="N36">
            <v>21.109000000000002</v>
          </cell>
        </row>
        <row r="37">
          <cell r="B37">
            <v>850</v>
          </cell>
          <cell r="C37">
            <v>44.618000000000002</v>
          </cell>
          <cell r="D37">
            <v>30.972000000000001</v>
          </cell>
          <cell r="E37">
            <v>45.021000000000001</v>
          </cell>
          <cell r="F37">
            <v>46.933999999999997</v>
          </cell>
          <cell r="G37">
            <v>28.51</v>
          </cell>
          <cell r="H37">
            <v>24.053000000000001</v>
          </cell>
          <cell r="I37">
            <v>36.444000000000003</v>
          </cell>
          <cell r="J37">
            <v>28.835999999999999</v>
          </cell>
          <cell r="K37">
            <v>44.665999999999997</v>
          </cell>
          <cell r="L37">
            <v>48.031999999999996</v>
          </cell>
          <cell r="M37">
            <v>33.451000000000001</v>
          </cell>
          <cell r="N37">
            <v>21.510999999999999</v>
          </cell>
        </row>
        <row r="38">
          <cell r="B38">
            <v>875</v>
          </cell>
          <cell r="C38">
            <v>43.518000000000001</v>
          </cell>
          <cell r="D38">
            <v>31.321999999999999</v>
          </cell>
          <cell r="E38">
            <v>45.569000000000003</v>
          </cell>
          <cell r="F38">
            <v>46.182000000000002</v>
          </cell>
          <cell r="G38">
            <v>29.844000000000001</v>
          </cell>
          <cell r="H38">
            <v>20.433</v>
          </cell>
          <cell r="I38">
            <v>37.241999999999997</v>
          </cell>
          <cell r="J38">
            <v>28.041</v>
          </cell>
          <cell r="K38">
            <v>44.482999999999997</v>
          </cell>
          <cell r="L38">
            <v>48.387</v>
          </cell>
          <cell r="M38">
            <v>36.094000000000001</v>
          </cell>
          <cell r="N38">
            <v>21.222999999999999</v>
          </cell>
        </row>
        <row r="39">
          <cell r="B39">
            <v>900</v>
          </cell>
          <cell r="C39">
            <v>43.634999999999998</v>
          </cell>
          <cell r="D39">
            <v>30.501999999999999</v>
          </cell>
          <cell r="E39">
            <v>45.323</v>
          </cell>
          <cell r="F39">
            <v>46.27</v>
          </cell>
          <cell r="G39">
            <v>30.521999999999998</v>
          </cell>
          <cell r="H39">
            <v>19.771000000000001</v>
          </cell>
          <cell r="I39">
            <v>37.526000000000003</v>
          </cell>
          <cell r="J39">
            <v>28.64</v>
          </cell>
          <cell r="K39">
            <v>46.292999999999999</v>
          </cell>
          <cell r="L39">
            <v>48.665999999999997</v>
          </cell>
          <cell r="M39">
            <v>35.232999999999997</v>
          </cell>
          <cell r="N39">
            <v>18.994</v>
          </cell>
        </row>
        <row r="40">
          <cell r="B40">
            <v>925</v>
          </cell>
          <cell r="C40">
            <v>44.771000000000001</v>
          </cell>
          <cell r="D40">
            <v>31.352</v>
          </cell>
          <cell r="E40">
            <v>44.271999999999998</v>
          </cell>
          <cell r="F40">
            <v>45.725000000000001</v>
          </cell>
          <cell r="G40">
            <v>30.484000000000002</v>
          </cell>
          <cell r="H40">
            <v>18.524999999999999</v>
          </cell>
          <cell r="I40">
            <v>36.268000000000001</v>
          </cell>
          <cell r="J40">
            <v>28.25</v>
          </cell>
          <cell r="K40">
            <v>45.408000000000001</v>
          </cell>
          <cell r="L40">
            <v>49.241</v>
          </cell>
          <cell r="M40">
            <v>36.511000000000003</v>
          </cell>
          <cell r="N40">
            <v>19.797999999999998</v>
          </cell>
        </row>
        <row r="41">
          <cell r="B41">
            <v>950</v>
          </cell>
          <cell r="C41">
            <v>43.829000000000001</v>
          </cell>
          <cell r="D41">
            <v>30.724</v>
          </cell>
          <cell r="E41">
            <v>42.743000000000002</v>
          </cell>
          <cell r="F41">
            <v>45.779000000000003</v>
          </cell>
          <cell r="G41">
            <v>29.911000000000001</v>
          </cell>
          <cell r="H41">
            <v>21.146999999999998</v>
          </cell>
          <cell r="I41">
            <v>36.779000000000003</v>
          </cell>
          <cell r="J41">
            <v>28.463999999999999</v>
          </cell>
          <cell r="K41">
            <v>46.921999999999997</v>
          </cell>
          <cell r="L41">
            <v>50.161999999999999</v>
          </cell>
          <cell r="M41">
            <v>37.143000000000001</v>
          </cell>
          <cell r="N41">
            <v>20.111000000000001</v>
          </cell>
        </row>
        <row r="42">
          <cell r="B42">
            <v>975</v>
          </cell>
          <cell r="C42">
            <v>44.87</v>
          </cell>
          <cell r="D42">
            <v>30.533000000000001</v>
          </cell>
          <cell r="E42">
            <v>42.131999999999998</v>
          </cell>
          <cell r="F42">
            <v>48.741</v>
          </cell>
          <cell r="G42">
            <v>29.713000000000001</v>
          </cell>
          <cell r="H42">
            <v>24.561</v>
          </cell>
          <cell r="I42">
            <v>35.741999999999997</v>
          </cell>
          <cell r="J42">
            <v>28.544</v>
          </cell>
          <cell r="K42">
            <v>48.226999999999997</v>
          </cell>
          <cell r="L42">
            <v>50.497</v>
          </cell>
          <cell r="M42">
            <v>36.697000000000003</v>
          </cell>
          <cell r="N42">
            <v>22.681999999999999</v>
          </cell>
        </row>
        <row r="43">
          <cell r="B43">
            <v>1000</v>
          </cell>
          <cell r="C43">
            <v>45.39</v>
          </cell>
          <cell r="D43">
            <v>30.401</v>
          </cell>
          <cell r="E43">
            <v>42.609000000000002</v>
          </cell>
          <cell r="F43">
            <v>46.819000000000003</v>
          </cell>
          <cell r="G43">
            <v>27.908000000000001</v>
          </cell>
          <cell r="H43">
            <v>26.751999999999999</v>
          </cell>
          <cell r="I43">
            <v>37.067999999999998</v>
          </cell>
          <cell r="J43">
            <v>29.14</v>
          </cell>
          <cell r="K43">
            <v>47.613999999999997</v>
          </cell>
          <cell r="L43">
            <v>49.058999999999997</v>
          </cell>
          <cell r="M43">
            <v>36.432000000000002</v>
          </cell>
          <cell r="N43">
            <v>18.248999999999999</v>
          </cell>
        </row>
        <row r="44">
          <cell r="B44">
            <v>1025</v>
          </cell>
          <cell r="C44">
            <v>45.764000000000003</v>
          </cell>
          <cell r="D44">
            <v>30.149000000000001</v>
          </cell>
          <cell r="E44">
            <v>42.497</v>
          </cell>
          <cell r="F44">
            <v>45.585000000000001</v>
          </cell>
          <cell r="G44">
            <v>29.01</v>
          </cell>
          <cell r="H44">
            <v>24.645</v>
          </cell>
          <cell r="I44">
            <v>37.621000000000002</v>
          </cell>
          <cell r="J44">
            <v>28.809000000000001</v>
          </cell>
          <cell r="K44">
            <v>47.304000000000002</v>
          </cell>
          <cell r="L44">
            <v>48.609000000000002</v>
          </cell>
          <cell r="M44">
            <v>35.54</v>
          </cell>
          <cell r="N44">
            <v>19.442</v>
          </cell>
        </row>
        <row r="45">
          <cell r="B45">
            <v>1050</v>
          </cell>
          <cell r="C45">
            <v>43.177999999999997</v>
          </cell>
          <cell r="D45">
            <v>29.972000000000001</v>
          </cell>
          <cell r="E45">
            <v>43.503</v>
          </cell>
          <cell r="F45">
            <v>46.161999999999999</v>
          </cell>
          <cell r="G45">
            <v>31.088999999999999</v>
          </cell>
          <cell r="H45">
            <v>20.815000000000001</v>
          </cell>
          <cell r="I45">
            <v>37.226999999999997</v>
          </cell>
          <cell r="J45">
            <v>28.923999999999999</v>
          </cell>
          <cell r="K45">
            <v>48.942</v>
          </cell>
          <cell r="L45">
            <v>49.619</v>
          </cell>
          <cell r="M45">
            <v>37.29</v>
          </cell>
          <cell r="N45">
            <v>20.420000000000002</v>
          </cell>
        </row>
        <row r="46">
          <cell r="B46">
            <v>1075</v>
          </cell>
          <cell r="C46">
            <v>43.652000000000001</v>
          </cell>
          <cell r="D46">
            <v>29.486000000000001</v>
          </cell>
          <cell r="E46">
            <v>42.863</v>
          </cell>
          <cell r="F46">
            <v>46.4</v>
          </cell>
          <cell r="G46">
            <v>30.233000000000001</v>
          </cell>
          <cell r="H46">
            <v>26.463000000000001</v>
          </cell>
          <cell r="I46">
            <v>37.545000000000002</v>
          </cell>
          <cell r="J46">
            <v>27.951000000000001</v>
          </cell>
          <cell r="K46">
            <v>46.607999999999997</v>
          </cell>
          <cell r="L46">
            <v>48.314999999999998</v>
          </cell>
          <cell r="M46">
            <v>33.256</v>
          </cell>
          <cell r="N46">
            <v>21.689</v>
          </cell>
        </row>
        <row r="47">
          <cell r="B47">
            <v>1100</v>
          </cell>
          <cell r="C47">
            <v>44.331000000000003</v>
          </cell>
          <cell r="D47">
            <v>29.029</v>
          </cell>
          <cell r="E47">
            <v>45.189</v>
          </cell>
          <cell r="F47">
            <v>48.497</v>
          </cell>
          <cell r="G47">
            <v>31.567</v>
          </cell>
          <cell r="H47">
            <v>25.794</v>
          </cell>
          <cell r="I47">
            <v>39.555</v>
          </cell>
          <cell r="J47">
            <v>27.306999999999999</v>
          </cell>
          <cell r="K47">
            <v>44.698</v>
          </cell>
          <cell r="L47">
            <v>48.427</v>
          </cell>
          <cell r="M47">
            <v>33.625999999999998</v>
          </cell>
          <cell r="N47">
            <v>21.71</v>
          </cell>
        </row>
        <row r="48">
          <cell r="B48">
            <v>1125</v>
          </cell>
          <cell r="C48">
            <v>45.658000000000001</v>
          </cell>
          <cell r="D48">
            <v>29.866</v>
          </cell>
          <cell r="E48">
            <v>43.802</v>
          </cell>
          <cell r="F48">
            <v>48.503999999999998</v>
          </cell>
          <cell r="G48">
            <v>32.277999999999999</v>
          </cell>
          <cell r="H48">
            <v>26.814</v>
          </cell>
          <cell r="I48">
            <v>37.405000000000001</v>
          </cell>
          <cell r="J48">
            <v>26.02</v>
          </cell>
          <cell r="K48">
            <v>43.656999999999996</v>
          </cell>
          <cell r="L48">
            <v>47.838000000000001</v>
          </cell>
          <cell r="M48">
            <v>32.238</v>
          </cell>
          <cell r="N48">
            <v>22.084</v>
          </cell>
        </row>
        <row r="49">
          <cell r="B49">
            <v>1150</v>
          </cell>
          <cell r="C49">
            <v>46.341000000000001</v>
          </cell>
          <cell r="D49">
            <v>29.22</v>
          </cell>
          <cell r="E49">
            <v>46.052</v>
          </cell>
          <cell r="F49">
            <v>48.302</v>
          </cell>
          <cell r="G49">
            <v>34.411000000000001</v>
          </cell>
          <cell r="H49">
            <v>28.291</v>
          </cell>
          <cell r="I49">
            <v>35.722999999999999</v>
          </cell>
          <cell r="J49">
            <v>27.504999999999999</v>
          </cell>
          <cell r="K49">
            <v>44.941000000000003</v>
          </cell>
          <cell r="L49">
            <v>47.427999999999997</v>
          </cell>
          <cell r="M49">
            <v>32.783000000000001</v>
          </cell>
          <cell r="N49">
            <v>22.777999999999999</v>
          </cell>
        </row>
        <row r="50">
          <cell r="B50">
            <v>1175</v>
          </cell>
          <cell r="C50">
            <v>47.213999999999999</v>
          </cell>
          <cell r="D50">
            <v>29.306999999999999</v>
          </cell>
          <cell r="E50">
            <v>45.347999999999999</v>
          </cell>
          <cell r="F50">
            <v>49.174999999999997</v>
          </cell>
          <cell r="G50">
            <v>34.006</v>
          </cell>
          <cell r="H50">
            <v>30.777000000000001</v>
          </cell>
          <cell r="I50">
            <v>35.646999999999998</v>
          </cell>
          <cell r="J50">
            <v>27.568000000000001</v>
          </cell>
          <cell r="K50">
            <v>43.338000000000001</v>
          </cell>
          <cell r="L50">
            <v>46.688000000000002</v>
          </cell>
          <cell r="M50">
            <v>31.706</v>
          </cell>
          <cell r="N50">
            <v>25.911999999999999</v>
          </cell>
        </row>
        <row r="51">
          <cell r="B51">
            <v>1200</v>
          </cell>
          <cell r="C51">
            <v>48.421999999999997</v>
          </cell>
          <cell r="D51">
            <v>30.099</v>
          </cell>
          <cell r="E51">
            <v>46.472000000000001</v>
          </cell>
          <cell r="F51">
            <v>49.533000000000001</v>
          </cell>
          <cell r="G51">
            <v>33.039000000000001</v>
          </cell>
          <cell r="H51">
            <v>30.597999999999999</v>
          </cell>
          <cell r="I51">
            <v>34.905999999999999</v>
          </cell>
          <cell r="J51">
            <v>27.507999999999999</v>
          </cell>
          <cell r="K51">
            <v>42.874000000000002</v>
          </cell>
          <cell r="L51">
            <v>48.378999999999998</v>
          </cell>
          <cell r="M51">
            <v>32.503</v>
          </cell>
          <cell r="N51">
            <v>26.295000000000002</v>
          </cell>
        </row>
        <row r="52">
          <cell r="B52">
            <v>1225</v>
          </cell>
          <cell r="C52">
            <v>47.075000000000003</v>
          </cell>
          <cell r="D52">
            <v>29.763000000000002</v>
          </cell>
          <cell r="E52">
            <v>47.540999999999997</v>
          </cell>
          <cell r="F52">
            <v>48.942</v>
          </cell>
          <cell r="G52">
            <v>33.545000000000002</v>
          </cell>
          <cell r="H52">
            <v>29.18</v>
          </cell>
          <cell r="I52">
            <v>34.390999999999998</v>
          </cell>
          <cell r="J52">
            <v>28.413</v>
          </cell>
          <cell r="K52">
            <v>41.826999999999998</v>
          </cell>
          <cell r="L52">
            <v>48.654000000000003</v>
          </cell>
          <cell r="M52">
            <v>31.745000000000001</v>
          </cell>
          <cell r="N52">
            <v>23.596</v>
          </cell>
        </row>
        <row r="53">
          <cell r="B53">
            <v>1250</v>
          </cell>
          <cell r="C53">
            <v>46.341000000000001</v>
          </cell>
          <cell r="D53">
            <v>30.38</v>
          </cell>
          <cell r="E53">
            <v>48</v>
          </cell>
          <cell r="F53">
            <v>48.259</v>
          </cell>
          <cell r="G53">
            <v>34.548999999999999</v>
          </cell>
          <cell r="H53">
            <v>22.751999999999999</v>
          </cell>
          <cell r="I53">
            <v>37.04</v>
          </cell>
          <cell r="J53">
            <v>28.94</v>
          </cell>
          <cell r="K53">
            <v>41.524000000000001</v>
          </cell>
          <cell r="L53">
            <v>47.286000000000001</v>
          </cell>
          <cell r="M53">
            <v>31.541</v>
          </cell>
          <cell r="N53">
            <v>21.295000000000002</v>
          </cell>
        </row>
        <row r="54">
          <cell r="B54">
            <v>1275</v>
          </cell>
          <cell r="C54">
            <v>44.892000000000003</v>
          </cell>
          <cell r="D54">
            <v>30.95</v>
          </cell>
          <cell r="E54">
            <v>50.148000000000003</v>
          </cell>
          <cell r="F54">
            <v>50.021000000000001</v>
          </cell>
          <cell r="G54">
            <v>37.457000000000001</v>
          </cell>
          <cell r="H54">
            <v>23.016999999999999</v>
          </cell>
          <cell r="I54">
            <v>37.012</v>
          </cell>
          <cell r="J54">
            <v>28.891999999999999</v>
          </cell>
          <cell r="K54">
            <v>44.314999999999998</v>
          </cell>
          <cell r="L54">
            <v>47.612000000000002</v>
          </cell>
          <cell r="M54">
            <v>32.225000000000001</v>
          </cell>
          <cell r="N54">
            <v>21.28</v>
          </cell>
        </row>
        <row r="55">
          <cell r="B55">
            <v>1300</v>
          </cell>
          <cell r="C55">
            <v>46.811999999999998</v>
          </cell>
          <cell r="D55">
            <v>30.082999999999998</v>
          </cell>
          <cell r="E55">
            <v>49.472999999999999</v>
          </cell>
          <cell r="F55">
            <v>50.475000000000001</v>
          </cell>
          <cell r="G55">
            <v>34.92</v>
          </cell>
          <cell r="H55">
            <v>28.167000000000002</v>
          </cell>
          <cell r="I55">
            <v>36.177999999999997</v>
          </cell>
          <cell r="J55">
            <v>28.696000000000002</v>
          </cell>
          <cell r="K55">
            <v>45.264000000000003</v>
          </cell>
          <cell r="L55">
            <v>48.106999999999999</v>
          </cell>
          <cell r="M55">
            <v>33.146000000000001</v>
          </cell>
          <cell r="N55">
            <v>23.222000000000001</v>
          </cell>
        </row>
        <row r="56">
          <cell r="B56">
            <v>1325</v>
          </cell>
          <cell r="C56">
            <v>45.911000000000001</v>
          </cell>
          <cell r="D56">
            <v>29.875</v>
          </cell>
          <cell r="E56">
            <v>48.588000000000001</v>
          </cell>
          <cell r="F56">
            <v>49.587000000000003</v>
          </cell>
          <cell r="G56">
            <v>35.843000000000004</v>
          </cell>
          <cell r="H56">
            <v>28.507999999999999</v>
          </cell>
          <cell r="I56">
            <v>35.735999999999997</v>
          </cell>
          <cell r="J56">
            <v>28.556999999999999</v>
          </cell>
          <cell r="K56">
            <v>46.161999999999999</v>
          </cell>
          <cell r="L56">
            <v>48.279000000000003</v>
          </cell>
          <cell r="M56">
            <v>33.991999999999997</v>
          </cell>
          <cell r="N56">
            <v>21.949000000000002</v>
          </cell>
        </row>
        <row r="57">
          <cell r="B57">
            <v>1350</v>
          </cell>
          <cell r="C57">
            <v>45.207000000000001</v>
          </cell>
          <cell r="D57">
            <v>29.251999999999999</v>
          </cell>
          <cell r="E57">
            <v>44.667000000000002</v>
          </cell>
          <cell r="F57">
            <v>47.884</v>
          </cell>
          <cell r="G57">
            <v>33.128999999999998</v>
          </cell>
          <cell r="H57">
            <v>25.486000000000001</v>
          </cell>
          <cell r="I57">
            <v>36.929000000000002</v>
          </cell>
          <cell r="J57">
            <v>29.073</v>
          </cell>
          <cell r="K57">
            <v>47.348999999999997</v>
          </cell>
          <cell r="L57">
            <v>47.859000000000002</v>
          </cell>
          <cell r="M57">
            <v>34.35</v>
          </cell>
          <cell r="N57">
            <v>22.109000000000002</v>
          </cell>
        </row>
        <row r="58">
          <cell r="B58">
            <v>1375</v>
          </cell>
          <cell r="C58">
            <v>46.704999999999998</v>
          </cell>
          <cell r="D58">
            <v>29.553999999999998</v>
          </cell>
          <cell r="E58">
            <v>45.959000000000003</v>
          </cell>
          <cell r="F58">
            <v>47.246000000000002</v>
          </cell>
          <cell r="G58">
            <v>32.289000000000001</v>
          </cell>
          <cell r="H58">
            <v>24.812999999999999</v>
          </cell>
          <cell r="I58">
            <v>37.387</v>
          </cell>
          <cell r="J58">
            <v>27.013999999999999</v>
          </cell>
          <cell r="K58">
            <v>44.317</v>
          </cell>
          <cell r="L58">
            <v>47.302999999999997</v>
          </cell>
          <cell r="M58">
            <v>34.392000000000003</v>
          </cell>
          <cell r="N58">
            <v>22.148</v>
          </cell>
        </row>
        <row r="59">
          <cell r="B59">
            <v>1400</v>
          </cell>
          <cell r="C59">
            <v>47.634</v>
          </cell>
          <cell r="D59">
            <v>29.832000000000001</v>
          </cell>
          <cell r="E59">
            <v>45.316000000000003</v>
          </cell>
          <cell r="F59">
            <v>47.725000000000001</v>
          </cell>
          <cell r="G59">
            <v>33.581000000000003</v>
          </cell>
          <cell r="H59">
            <v>26.802</v>
          </cell>
          <cell r="I59">
            <v>37.777999999999999</v>
          </cell>
          <cell r="J59">
            <v>27.896999999999998</v>
          </cell>
          <cell r="K59">
            <v>44.271999999999998</v>
          </cell>
          <cell r="L59">
            <v>46.646999999999998</v>
          </cell>
          <cell r="M59">
            <v>32.006999999999998</v>
          </cell>
          <cell r="N59">
            <v>22.117999999999999</v>
          </cell>
        </row>
        <row r="60">
          <cell r="B60">
            <v>1425</v>
          </cell>
          <cell r="C60">
            <v>47.337000000000003</v>
          </cell>
          <cell r="D60">
            <v>29.553000000000001</v>
          </cell>
          <cell r="E60">
            <v>46.41</v>
          </cell>
          <cell r="F60">
            <v>46.99</v>
          </cell>
          <cell r="G60">
            <v>32.844999999999999</v>
          </cell>
          <cell r="H60">
            <v>27.971</v>
          </cell>
          <cell r="I60">
            <v>37.923000000000002</v>
          </cell>
          <cell r="J60">
            <v>29.006</v>
          </cell>
          <cell r="K60">
            <v>45.491</v>
          </cell>
          <cell r="L60">
            <v>46.039000000000001</v>
          </cell>
          <cell r="M60">
            <v>32.529000000000003</v>
          </cell>
          <cell r="N60">
            <v>21.178999999999998</v>
          </cell>
        </row>
        <row r="61">
          <cell r="B61">
            <v>1450</v>
          </cell>
          <cell r="C61">
            <v>46.6</v>
          </cell>
          <cell r="D61">
            <v>30.206</v>
          </cell>
          <cell r="E61">
            <v>44.652000000000001</v>
          </cell>
          <cell r="F61">
            <v>44.869</v>
          </cell>
          <cell r="G61">
            <v>32.067</v>
          </cell>
          <cell r="H61">
            <v>25.091999999999999</v>
          </cell>
          <cell r="I61">
            <v>35.795999999999999</v>
          </cell>
          <cell r="J61">
            <v>30.108000000000001</v>
          </cell>
          <cell r="K61">
            <v>47.311</v>
          </cell>
          <cell r="L61">
            <v>48.418999999999997</v>
          </cell>
          <cell r="M61">
            <v>34.345999999999997</v>
          </cell>
          <cell r="N61">
            <v>22.417999999999999</v>
          </cell>
        </row>
        <row r="62">
          <cell r="B62">
            <v>1475</v>
          </cell>
          <cell r="C62">
            <v>44.947000000000003</v>
          </cell>
          <cell r="D62">
            <v>29.747</v>
          </cell>
          <cell r="E62">
            <v>45.081000000000003</v>
          </cell>
          <cell r="F62">
            <v>46.197000000000003</v>
          </cell>
          <cell r="G62">
            <v>32.253999999999998</v>
          </cell>
          <cell r="H62">
            <v>26.003</v>
          </cell>
          <cell r="I62">
            <v>37.122999999999998</v>
          </cell>
          <cell r="J62">
            <v>30.367000000000001</v>
          </cell>
          <cell r="K62">
            <v>48.201000000000001</v>
          </cell>
          <cell r="L62">
            <v>48.488999999999997</v>
          </cell>
          <cell r="M62">
            <v>34.390999999999998</v>
          </cell>
          <cell r="N62">
            <v>20.361000000000001</v>
          </cell>
        </row>
        <row r="63">
          <cell r="B63">
            <v>1500</v>
          </cell>
          <cell r="C63">
            <v>43.283999999999999</v>
          </cell>
          <cell r="D63">
            <v>29.91</v>
          </cell>
          <cell r="E63">
            <v>44.695999999999998</v>
          </cell>
          <cell r="F63">
            <v>46.314999999999998</v>
          </cell>
          <cell r="G63">
            <v>32.929000000000002</v>
          </cell>
          <cell r="H63">
            <v>24.498999999999999</v>
          </cell>
          <cell r="I63">
            <v>37.162999999999997</v>
          </cell>
          <cell r="J63">
            <v>30.016999999999999</v>
          </cell>
          <cell r="K63">
            <v>47.454999999999998</v>
          </cell>
          <cell r="L63">
            <v>47.012999999999998</v>
          </cell>
          <cell r="M63">
            <v>32.241999999999997</v>
          </cell>
          <cell r="N63">
            <v>21.686</v>
          </cell>
        </row>
        <row r="64">
          <cell r="B64">
            <v>1525</v>
          </cell>
          <cell r="C64">
            <v>45.395000000000003</v>
          </cell>
          <cell r="D64">
            <v>30.375</v>
          </cell>
          <cell r="E64">
            <v>42.862000000000002</v>
          </cell>
          <cell r="F64">
            <v>48.438000000000002</v>
          </cell>
          <cell r="G64">
            <v>33.06</v>
          </cell>
          <cell r="H64">
            <v>24.271000000000001</v>
          </cell>
          <cell r="I64">
            <v>37.21</v>
          </cell>
          <cell r="J64">
            <v>28.960999999999999</v>
          </cell>
          <cell r="K64">
            <v>44.052</v>
          </cell>
          <cell r="L64">
            <v>47.738999999999997</v>
          </cell>
          <cell r="M64">
            <v>33.607999999999997</v>
          </cell>
          <cell r="N64">
            <v>20.021000000000001</v>
          </cell>
        </row>
        <row r="65">
          <cell r="B65">
            <v>1550</v>
          </cell>
          <cell r="C65">
            <v>44.567999999999998</v>
          </cell>
          <cell r="D65">
            <v>29.914999999999999</v>
          </cell>
          <cell r="E65">
            <v>44.335999999999999</v>
          </cell>
          <cell r="F65">
            <v>47.447000000000003</v>
          </cell>
          <cell r="G65">
            <v>33.595999999999997</v>
          </cell>
          <cell r="H65">
            <v>21.638000000000002</v>
          </cell>
          <cell r="I65">
            <v>36.756</v>
          </cell>
          <cell r="J65">
            <v>29.521000000000001</v>
          </cell>
          <cell r="K65">
            <v>44.988999999999997</v>
          </cell>
          <cell r="L65">
            <v>48.082000000000001</v>
          </cell>
          <cell r="M65">
            <v>30.236000000000001</v>
          </cell>
          <cell r="N65">
            <v>22.443999999999999</v>
          </cell>
        </row>
        <row r="66">
          <cell r="B66">
            <v>1575</v>
          </cell>
          <cell r="C66">
            <v>43.832000000000001</v>
          </cell>
          <cell r="D66">
            <v>29.731999999999999</v>
          </cell>
          <cell r="E66">
            <v>45.984999999999999</v>
          </cell>
          <cell r="F66">
            <v>46.537999999999997</v>
          </cell>
          <cell r="G66">
            <v>32.886000000000003</v>
          </cell>
          <cell r="H66">
            <v>19.587</v>
          </cell>
          <cell r="I66">
            <v>35.694000000000003</v>
          </cell>
          <cell r="J66">
            <v>28.741</v>
          </cell>
          <cell r="K66">
            <v>43.203000000000003</v>
          </cell>
          <cell r="L66">
            <v>48.161999999999999</v>
          </cell>
          <cell r="M66">
            <v>32.399000000000001</v>
          </cell>
          <cell r="N66">
            <v>22.975000000000001</v>
          </cell>
        </row>
        <row r="67">
          <cell r="B67">
            <v>1600</v>
          </cell>
          <cell r="C67">
            <v>45.344999999999999</v>
          </cell>
          <cell r="D67">
            <v>29.420999999999999</v>
          </cell>
          <cell r="E67">
            <v>44.142000000000003</v>
          </cell>
          <cell r="F67">
            <v>46.003999999999998</v>
          </cell>
          <cell r="G67">
            <v>32.820999999999998</v>
          </cell>
          <cell r="H67">
            <v>21.77</v>
          </cell>
          <cell r="I67">
            <v>33.798000000000002</v>
          </cell>
          <cell r="J67">
            <v>28.645</v>
          </cell>
          <cell r="K67">
            <v>42.235999999999997</v>
          </cell>
          <cell r="L67">
            <v>49.527999999999999</v>
          </cell>
          <cell r="M67">
            <v>33.591000000000001</v>
          </cell>
          <cell r="N67">
            <v>21.89</v>
          </cell>
        </row>
        <row r="68">
          <cell r="B68">
            <v>1625</v>
          </cell>
          <cell r="C68">
            <v>46.136000000000003</v>
          </cell>
          <cell r="D68">
            <v>29.736000000000001</v>
          </cell>
          <cell r="E68">
            <v>43.997</v>
          </cell>
          <cell r="F68">
            <v>45.779000000000003</v>
          </cell>
          <cell r="G68">
            <v>30.369</v>
          </cell>
          <cell r="H68">
            <v>27.802</v>
          </cell>
          <cell r="I68">
            <v>35.311</v>
          </cell>
          <cell r="J68">
            <v>28.468</v>
          </cell>
          <cell r="K68">
            <v>43.22</v>
          </cell>
          <cell r="L68">
            <v>47.776000000000003</v>
          </cell>
          <cell r="M68">
            <v>32.274999999999999</v>
          </cell>
          <cell r="N68">
            <v>22.338000000000001</v>
          </cell>
        </row>
        <row r="69">
          <cell r="B69">
            <v>1650</v>
          </cell>
          <cell r="C69">
            <v>46.206000000000003</v>
          </cell>
          <cell r="D69">
            <v>30.545000000000002</v>
          </cell>
          <cell r="E69">
            <v>45.262</v>
          </cell>
          <cell r="F69">
            <v>47.256</v>
          </cell>
          <cell r="G69">
            <v>32.841000000000001</v>
          </cell>
          <cell r="H69">
            <v>24.754999999999999</v>
          </cell>
          <cell r="I69">
            <v>35.793999999999997</v>
          </cell>
          <cell r="J69">
            <v>28.109000000000002</v>
          </cell>
          <cell r="K69">
            <v>43.52</v>
          </cell>
          <cell r="L69">
            <v>47.591000000000001</v>
          </cell>
          <cell r="M69">
            <v>34.695999999999998</v>
          </cell>
          <cell r="N69">
            <v>21.992999999999999</v>
          </cell>
        </row>
        <row r="70">
          <cell r="B70">
            <v>1675</v>
          </cell>
          <cell r="C70">
            <v>45.040999999999997</v>
          </cell>
          <cell r="D70">
            <v>30.398</v>
          </cell>
          <cell r="E70">
            <v>44.27</v>
          </cell>
          <cell r="F70">
            <v>46.637</v>
          </cell>
          <cell r="G70">
            <v>34.570999999999998</v>
          </cell>
          <cell r="H70">
            <v>17.692</v>
          </cell>
          <cell r="I70">
            <v>37.904000000000003</v>
          </cell>
          <cell r="J70">
            <v>28.100999999999999</v>
          </cell>
          <cell r="K70">
            <v>44.658000000000001</v>
          </cell>
          <cell r="L70">
            <v>47.871000000000002</v>
          </cell>
          <cell r="M70">
            <v>32.206000000000003</v>
          </cell>
          <cell r="N70">
            <v>27.478000000000002</v>
          </cell>
        </row>
        <row r="71">
          <cell r="B71">
            <v>1700</v>
          </cell>
          <cell r="C71">
            <v>45.677</v>
          </cell>
          <cell r="D71">
            <v>30.52</v>
          </cell>
          <cell r="E71">
            <v>48.085999999999999</v>
          </cell>
          <cell r="F71">
            <v>47.674999999999997</v>
          </cell>
          <cell r="G71">
            <v>35.290999999999997</v>
          </cell>
          <cell r="H71">
            <v>23.800999999999998</v>
          </cell>
          <cell r="I71">
            <v>36.207000000000001</v>
          </cell>
          <cell r="J71">
            <v>28.507999999999999</v>
          </cell>
          <cell r="K71">
            <v>41.015999999999998</v>
          </cell>
          <cell r="L71">
            <v>46.488</v>
          </cell>
          <cell r="M71">
            <v>28.777999999999999</v>
          </cell>
          <cell r="N71">
            <v>22.934000000000001</v>
          </cell>
        </row>
        <row r="72">
          <cell r="B72">
            <v>1725</v>
          </cell>
          <cell r="C72">
            <v>45.624000000000002</v>
          </cell>
          <cell r="D72">
            <v>29.573</v>
          </cell>
          <cell r="E72">
            <v>45.726999999999997</v>
          </cell>
          <cell r="F72">
            <v>49.11</v>
          </cell>
          <cell r="G72">
            <v>36.630000000000003</v>
          </cell>
          <cell r="H72">
            <v>24.83</v>
          </cell>
          <cell r="I72">
            <v>36.404000000000003</v>
          </cell>
          <cell r="J72">
            <v>28.771000000000001</v>
          </cell>
          <cell r="K72">
            <v>40.726999999999997</v>
          </cell>
          <cell r="L72">
            <v>46.911999999999999</v>
          </cell>
          <cell r="M72">
            <v>30.928999999999998</v>
          </cell>
          <cell r="N72">
            <v>22.062000000000001</v>
          </cell>
        </row>
        <row r="73">
          <cell r="B73">
            <v>1750</v>
          </cell>
          <cell r="C73">
            <v>46.140999999999998</v>
          </cell>
          <cell r="D73">
            <v>29.984999999999999</v>
          </cell>
          <cell r="E73">
            <v>46.113999999999997</v>
          </cell>
          <cell r="F73">
            <v>47.183</v>
          </cell>
          <cell r="G73">
            <v>34.813000000000002</v>
          </cell>
          <cell r="H73">
            <v>24.609000000000002</v>
          </cell>
          <cell r="I73">
            <v>36.448999999999998</v>
          </cell>
          <cell r="J73">
            <v>29.713999999999999</v>
          </cell>
          <cell r="K73">
            <v>39.787999999999997</v>
          </cell>
          <cell r="L73">
            <v>45.271999999999998</v>
          </cell>
          <cell r="M73">
            <v>28.852</v>
          </cell>
          <cell r="N73">
            <v>19.218</v>
          </cell>
        </row>
        <row r="74">
          <cell r="B74">
            <v>1775</v>
          </cell>
          <cell r="C74">
            <v>45.470999999999997</v>
          </cell>
          <cell r="D74">
            <v>29.872</v>
          </cell>
          <cell r="E74">
            <v>45.924999999999997</v>
          </cell>
          <cell r="F74">
            <v>46.817</v>
          </cell>
          <cell r="G74">
            <v>33.468000000000004</v>
          </cell>
          <cell r="H74">
            <v>23.388000000000002</v>
          </cell>
          <cell r="I74">
            <v>36.997999999999998</v>
          </cell>
          <cell r="J74">
            <v>29.218</v>
          </cell>
          <cell r="K74">
            <v>39.311</v>
          </cell>
          <cell r="L74">
            <v>44.213999999999999</v>
          </cell>
          <cell r="M74">
            <v>31.210999999999999</v>
          </cell>
          <cell r="N74">
            <v>15.864000000000001</v>
          </cell>
        </row>
        <row r="75">
          <cell r="B75">
            <v>1800</v>
          </cell>
          <cell r="C75">
            <v>44.021999999999998</v>
          </cell>
          <cell r="D75">
            <v>30.128</v>
          </cell>
          <cell r="E75">
            <v>43.886000000000003</v>
          </cell>
          <cell r="F75">
            <v>44.871000000000002</v>
          </cell>
          <cell r="G75">
            <v>31.277999999999999</v>
          </cell>
          <cell r="H75">
            <v>19.888999999999999</v>
          </cell>
          <cell r="I75">
            <v>35.024999999999999</v>
          </cell>
          <cell r="J75">
            <v>29.475000000000001</v>
          </cell>
          <cell r="K75">
            <v>38.253</v>
          </cell>
          <cell r="L75">
            <v>45.796999999999997</v>
          </cell>
          <cell r="M75">
            <v>27.399000000000001</v>
          </cell>
          <cell r="N75">
            <v>20.327999999999999</v>
          </cell>
        </row>
        <row r="76">
          <cell r="B76">
            <v>1825</v>
          </cell>
          <cell r="C76">
            <v>46.872999999999998</v>
          </cell>
          <cell r="D76">
            <v>30.242000000000001</v>
          </cell>
          <cell r="E76">
            <v>44.106000000000002</v>
          </cell>
          <cell r="F76">
            <v>46.756999999999998</v>
          </cell>
          <cell r="G76">
            <v>29.638000000000002</v>
          </cell>
          <cell r="H76">
            <v>22.884</v>
          </cell>
          <cell r="I76">
            <v>36.442</v>
          </cell>
          <cell r="J76">
            <v>29.01</v>
          </cell>
          <cell r="K76">
            <v>38.331000000000003</v>
          </cell>
          <cell r="L76">
            <v>45.465000000000003</v>
          </cell>
          <cell r="M76">
            <v>26.504999999999999</v>
          </cell>
          <cell r="N76">
            <v>23.835000000000001</v>
          </cell>
        </row>
        <row r="77">
          <cell r="B77">
            <v>1850</v>
          </cell>
          <cell r="C77">
            <v>46.914000000000001</v>
          </cell>
          <cell r="D77">
            <v>30.027999999999999</v>
          </cell>
          <cell r="E77">
            <v>43.774999999999999</v>
          </cell>
          <cell r="F77">
            <v>46.014000000000003</v>
          </cell>
          <cell r="G77">
            <v>29.696000000000002</v>
          </cell>
          <cell r="H77">
            <v>19.922999999999998</v>
          </cell>
          <cell r="I77">
            <v>35.902000000000001</v>
          </cell>
          <cell r="J77">
            <v>27.795000000000002</v>
          </cell>
          <cell r="K77">
            <v>36.802</v>
          </cell>
          <cell r="L77">
            <v>44.634999999999998</v>
          </cell>
          <cell r="M77">
            <v>27.748000000000001</v>
          </cell>
          <cell r="N77">
            <v>24.032</v>
          </cell>
        </row>
        <row r="78">
          <cell r="B78">
            <v>1875</v>
          </cell>
          <cell r="C78">
            <v>46.859000000000002</v>
          </cell>
          <cell r="D78">
            <v>29.800999999999998</v>
          </cell>
          <cell r="E78">
            <v>44.375999999999998</v>
          </cell>
          <cell r="F78">
            <v>45.481999999999999</v>
          </cell>
          <cell r="G78">
            <v>28.452999999999999</v>
          </cell>
          <cell r="H78">
            <v>22.375</v>
          </cell>
          <cell r="I78">
            <v>35.418999999999997</v>
          </cell>
          <cell r="J78">
            <v>29.143999999999998</v>
          </cell>
          <cell r="K78">
            <v>38.728999999999999</v>
          </cell>
          <cell r="L78">
            <v>46.613</v>
          </cell>
          <cell r="M78">
            <v>30.353000000000002</v>
          </cell>
          <cell r="N78">
            <v>24.591000000000001</v>
          </cell>
        </row>
        <row r="79">
          <cell r="B79">
            <v>1900</v>
          </cell>
          <cell r="C79">
            <v>48.015000000000001</v>
          </cell>
          <cell r="D79">
            <v>30.146000000000001</v>
          </cell>
          <cell r="E79">
            <v>45.195999999999998</v>
          </cell>
          <cell r="F79">
            <v>46.316000000000003</v>
          </cell>
          <cell r="G79">
            <v>30.908000000000001</v>
          </cell>
          <cell r="H79">
            <v>22.451000000000001</v>
          </cell>
          <cell r="I79">
            <v>36.156999999999996</v>
          </cell>
          <cell r="J79">
            <v>29.58</v>
          </cell>
          <cell r="K79">
            <v>40.021000000000001</v>
          </cell>
          <cell r="L79">
            <v>46.094000000000001</v>
          </cell>
          <cell r="M79">
            <v>28.363</v>
          </cell>
          <cell r="N79">
            <v>24.286999999999999</v>
          </cell>
        </row>
        <row r="80">
          <cell r="B80">
            <v>1925</v>
          </cell>
          <cell r="C80">
            <v>47.268999999999998</v>
          </cell>
          <cell r="D80">
            <v>30.428999999999998</v>
          </cell>
          <cell r="E80">
            <v>46.081000000000003</v>
          </cell>
          <cell r="F80">
            <v>47.606999999999999</v>
          </cell>
          <cell r="G80">
            <v>33.042000000000002</v>
          </cell>
          <cell r="H80">
            <v>20.550999999999998</v>
          </cell>
          <cell r="I80">
            <v>37.344999999999999</v>
          </cell>
          <cell r="J80">
            <v>30.631</v>
          </cell>
          <cell r="K80">
            <v>40.912999999999997</v>
          </cell>
          <cell r="L80">
            <v>44.029000000000003</v>
          </cell>
          <cell r="M80">
            <v>29.89</v>
          </cell>
          <cell r="N80">
            <v>19.314</v>
          </cell>
        </row>
        <row r="81">
          <cell r="B81">
            <v>1950</v>
          </cell>
          <cell r="C81">
            <v>48.253</v>
          </cell>
          <cell r="D81">
            <v>30.331</v>
          </cell>
          <cell r="E81">
            <v>45.213999999999999</v>
          </cell>
          <cell r="F81">
            <v>48.116</v>
          </cell>
          <cell r="G81">
            <v>31.199000000000002</v>
          </cell>
          <cell r="H81">
            <v>26.298999999999999</v>
          </cell>
          <cell r="I81">
            <v>38.002000000000002</v>
          </cell>
          <cell r="J81">
            <v>29.792000000000002</v>
          </cell>
          <cell r="K81">
            <v>41.52</v>
          </cell>
          <cell r="L81">
            <v>45.892000000000003</v>
          </cell>
          <cell r="M81">
            <v>32.054000000000002</v>
          </cell>
          <cell r="N81">
            <v>18.808</v>
          </cell>
        </row>
        <row r="82">
          <cell r="B82">
            <v>1975</v>
          </cell>
          <cell r="C82">
            <v>48.094000000000001</v>
          </cell>
          <cell r="D82">
            <v>30.908999999999999</v>
          </cell>
          <cell r="E82">
            <v>46.164999999999999</v>
          </cell>
          <cell r="F82">
            <v>48.801000000000002</v>
          </cell>
          <cell r="G82">
            <v>30.695</v>
          </cell>
          <cell r="H82">
            <v>25.710999999999999</v>
          </cell>
          <cell r="I82">
            <v>37.542000000000002</v>
          </cell>
          <cell r="J82">
            <v>29.75</v>
          </cell>
          <cell r="K82">
            <v>40.902999999999999</v>
          </cell>
          <cell r="L82">
            <v>45.073</v>
          </cell>
          <cell r="M82">
            <v>33.521999999999998</v>
          </cell>
          <cell r="N82">
            <v>13.673</v>
          </cell>
        </row>
        <row r="83">
          <cell r="B83">
            <v>2000</v>
          </cell>
          <cell r="C83">
            <v>46.186</v>
          </cell>
          <cell r="D83">
            <v>30.51</v>
          </cell>
          <cell r="E83">
            <v>46.276000000000003</v>
          </cell>
          <cell r="F83">
            <v>48.5</v>
          </cell>
          <cell r="G83">
            <v>30.677</v>
          </cell>
          <cell r="H83">
            <v>24.533999999999999</v>
          </cell>
          <cell r="I83">
            <v>37.857999999999997</v>
          </cell>
          <cell r="J83">
            <v>28.989000000000001</v>
          </cell>
          <cell r="K83">
            <v>40.911999999999999</v>
          </cell>
          <cell r="L83">
            <v>45.451000000000001</v>
          </cell>
          <cell r="M83">
            <v>34.375</v>
          </cell>
          <cell r="N83">
            <v>19.545000000000002</v>
          </cell>
        </row>
        <row r="84">
          <cell r="B84">
            <v>2025</v>
          </cell>
          <cell r="C84">
            <v>46.935000000000002</v>
          </cell>
          <cell r="D84">
            <v>30.844000000000001</v>
          </cell>
          <cell r="E84">
            <v>45.152000000000001</v>
          </cell>
          <cell r="F84">
            <v>49.219000000000001</v>
          </cell>
          <cell r="G84">
            <v>30.042999999999999</v>
          </cell>
          <cell r="H84">
            <v>23.183</v>
          </cell>
          <cell r="I84">
            <v>36.838000000000001</v>
          </cell>
          <cell r="J84">
            <v>29.853999999999999</v>
          </cell>
          <cell r="K84">
            <v>43.101999999999997</v>
          </cell>
          <cell r="L84">
            <v>47.857999999999997</v>
          </cell>
          <cell r="M84">
            <v>36.619999999999997</v>
          </cell>
          <cell r="N84">
            <v>17.468</v>
          </cell>
        </row>
        <row r="85">
          <cell r="B85">
            <v>2050</v>
          </cell>
          <cell r="C85">
            <v>47.063000000000002</v>
          </cell>
          <cell r="D85">
            <v>29.818999999999999</v>
          </cell>
          <cell r="E85">
            <v>44.506</v>
          </cell>
          <cell r="F85">
            <v>48.375999999999998</v>
          </cell>
          <cell r="G85">
            <v>31.623000000000001</v>
          </cell>
          <cell r="H85">
            <v>23.972000000000001</v>
          </cell>
          <cell r="I85">
            <v>38.018000000000001</v>
          </cell>
          <cell r="J85">
            <v>28.89</v>
          </cell>
          <cell r="K85">
            <v>45.244999999999997</v>
          </cell>
          <cell r="L85">
            <v>48.043999999999997</v>
          </cell>
          <cell r="M85">
            <v>35.06</v>
          </cell>
          <cell r="N85">
            <v>20.78</v>
          </cell>
        </row>
        <row r="86">
          <cell r="B86">
            <v>2075</v>
          </cell>
          <cell r="C86">
            <v>47.030999999999999</v>
          </cell>
          <cell r="D86">
            <v>30.265000000000001</v>
          </cell>
          <cell r="E86">
            <v>44.728999999999999</v>
          </cell>
          <cell r="F86">
            <v>49.494999999999997</v>
          </cell>
          <cell r="G86">
            <v>34.381</v>
          </cell>
          <cell r="H86">
            <v>23.108000000000001</v>
          </cell>
          <cell r="I86">
            <v>38.540999999999997</v>
          </cell>
          <cell r="J86">
            <v>27.273</v>
          </cell>
          <cell r="K86">
            <v>43.726999999999997</v>
          </cell>
          <cell r="L86">
            <v>48.792000000000002</v>
          </cell>
          <cell r="M86">
            <v>36.374000000000002</v>
          </cell>
          <cell r="N86">
            <v>22.434000000000001</v>
          </cell>
        </row>
        <row r="87">
          <cell r="B87">
            <v>2100</v>
          </cell>
          <cell r="C87">
            <v>47.122</v>
          </cell>
          <cell r="D87">
            <v>29.535</v>
          </cell>
          <cell r="E87">
            <v>43.098999999999997</v>
          </cell>
          <cell r="F87">
            <v>49.948</v>
          </cell>
          <cell r="G87">
            <v>35.043999999999997</v>
          </cell>
          <cell r="H87">
            <v>24.911999999999999</v>
          </cell>
          <cell r="I87">
            <v>37.906999999999996</v>
          </cell>
          <cell r="J87">
            <v>28.722999999999999</v>
          </cell>
          <cell r="K87">
            <v>43.177999999999997</v>
          </cell>
          <cell r="L87">
            <v>47.764000000000003</v>
          </cell>
          <cell r="M87">
            <v>36.395000000000003</v>
          </cell>
          <cell r="N87">
            <v>18.056000000000001</v>
          </cell>
        </row>
        <row r="88">
          <cell r="B88">
            <v>2125</v>
          </cell>
          <cell r="C88">
            <v>45.627000000000002</v>
          </cell>
          <cell r="D88">
            <v>29.713999999999999</v>
          </cell>
          <cell r="E88">
            <v>44.588999999999999</v>
          </cell>
          <cell r="F88">
            <v>47.886000000000003</v>
          </cell>
          <cell r="G88">
            <v>31.1</v>
          </cell>
          <cell r="H88">
            <v>25.087</v>
          </cell>
          <cell r="I88">
            <v>39.317</v>
          </cell>
          <cell r="J88">
            <v>28.556999999999999</v>
          </cell>
          <cell r="K88">
            <v>42.603000000000002</v>
          </cell>
          <cell r="L88">
            <v>45.91</v>
          </cell>
          <cell r="M88">
            <v>34.171999999999997</v>
          </cell>
          <cell r="N88">
            <v>18.501999999999999</v>
          </cell>
        </row>
        <row r="89">
          <cell r="B89">
            <v>2150</v>
          </cell>
          <cell r="C89">
            <v>47.837000000000003</v>
          </cell>
          <cell r="D89">
            <v>30.574999999999999</v>
          </cell>
          <cell r="E89">
            <v>44.658999999999999</v>
          </cell>
          <cell r="F89">
            <v>46.454000000000001</v>
          </cell>
          <cell r="G89">
            <v>32.872</v>
          </cell>
          <cell r="H89">
            <v>20.919</v>
          </cell>
          <cell r="I89">
            <v>37.756999999999998</v>
          </cell>
          <cell r="J89">
            <v>28.93</v>
          </cell>
          <cell r="K89">
            <v>42.216999999999999</v>
          </cell>
          <cell r="L89">
            <v>46.401000000000003</v>
          </cell>
          <cell r="M89">
            <v>34.156999999999996</v>
          </cell>
          <cell r="N89">
            <v>18.207999999999998</v>
          </cell>
        </row>
        <row r="90">
          <cell r="B90">
            <v>2175</v>
          </cell>
          <cell r="C90">
            <v>48.344999999999999</v>
          </cell>
          <cell r="D90">
            <v>29.712</v>
          </cell>
          <cell r="E90">
            <v>45.353999999999999</v>
          </cell>
          <cell r="F90">
            <v>46.100999999999999</v>
          </cell>
          <cell r="G90">
            <v>32.792999999999999</v>
          </cell>
          <cell r="H90">
            <v>20.332000000000001</v>
          </cell>
          <cell r="I90">
            <v>37.444000000000003</v>
          </cell>
          <cell r="J90">
            <v>28.693000000000001</v>
          </cell>
          <cell r="K90">
            <v>43.895000000000003</v>
          </cell>
          <cell r="L90">
            <v>48.027999999999999</v>
          </cell>
          <cell r="M90">
            <v>35.923000000000002</v>
          </cell>
          <cell r="N90">
            <v>18.579000000000001</v>
          </cell>
        </row>
        <row r="91">
          <cell r="B91">
            <v>2200</v>
          </cell>
          <cell r="C91">
            <v>48.459000000000003</v>
          </cell>
          <cell r="D91">
            <v>30.265999999999998</v>
          </cell>
          <cell r="E91">
            <v>45.963000000000001</v>
          </cell>
          <cell r="F91">
            <v>46.881</v>
          </cell>
          <cell r="G91">
            <v>32.771000000000001</v>
          </cell>
          <cell r="H91">
            <v>23.132999999999999</v>
          </cell>
          <cell r="I91">
            <v>37.962000000000003</v>
          </cell>
          <cell r="J91">
            <v>29.454999999999998</v>
          </cell>
          <cell r="K91">
            <v>45.747999999999998</v>
          </cell>
          <cell r="L91">
            <v>48.121000000000002</v>
          </cell>
          <cell r="M91">
            <v>39.395000000000003</v>
          </cell>
          <cell r="N91">
            <v>17.023</v>
          </cell>
        </row>
        <row r="92">
          <cell r="B92">
            <v>2225</v>
          </cell>
          <cell r="C92">
            <v>47.924999999999997</v>
          </cell>
          <cell r="D92">
            <v>29.768000000000001</v>
          </cell>
          <cell r="E92">
            <v>42.737000000000002</v>
          </cell>
          <cell r="F92">
            <v>46.362000000000002</v>
          </cell>
          <cell r="G92">
            <v>30.667000000000002</v>
          </cell>
          <cell r="H92">
            <v>22.39</v>
          </cell>
          <cell r="I92">
            <v>38.398000000000003</v>
          </cell>
          <cell r="J92">
            <v>30.437000000000001</v>
          </cell>
          <cell r="K92">
            <v>44.856999999999999</v>
          </cell>
          <cell r="L92">
            <v>46.953000000000003</v>
          </cell>
          <cell r="M92">
            <v>39.045999999999999</v>
          </cell>
          <cell r="N92">
            <v>15.356</v>
          </cell>
        </row>
        <row r="93">
          <cell r="B93">
            <v>2250</v>
          </cell>
          <cell r="C93">
            <v>46.85</v>
          </cell>
          <cell r="D93">
            <v>29.754999999999999</v>
          </cell>
          <cell r="E93">
            <v>44.311</v>
          </cell>
          <cell r="F93">
            <v>45.177999999999997</v>
          </cell>
          <cell r="G93">
            <v>32.594999999999999</v>
          </cell>
          <cell r="H93">
            <v>19.763999999999999</v>
          </cell>
          <cell r="I93">
            <v>40.420999999999999</v>
          </cell>
          <cell r="J93">
            <v>29.783000000000001</v>
          </cell>
          <cell r="K93">
            <v>43.887999999999998</v>
          </cell>
          <cell r="L93">
            <v>45.4</v>
          </cell>
          <cell r="M93">
            <v>37.664000000000001</v>
          </cell>
          <cell r="N93">
            <v>14.956</v>
          </cell>
        </row>
        <row r="94">
          <cell r="B94">
            <v>2275</v>
          </cell>
          <cell r="C94">
            <v>47.707000000000001</v>
          </cell>
          <cell r="D94">
            <v>30.390999999999998</v>
          </cell>
          <cell r="E94">
            <v>45.771999999999998</v>
          </cell>
          <cell r="F94">
            <v>46.476999999999997</v>
          </cell>
          <cell r="G94">
            <v>32.64</v>
          </cell>
          <cell r="H94">
            <v>19.602</v>
          </cell>
          <cell r="I94">
            <v>39.286000000000001</v>
          </cell>
          <cell r="J94">
            <v>29.181000000000001</v>
          </cell>
          <cell r="K94">
            <v>46.027000000000001</v>
          </cell>
          <cell r="L94">
            <v>47.448</v>
          </cell>
          <cell r="M94">
            <v>38.96</v>
          </cell>
          <cell r="N94">
            <v>18.420999999999999</v>
          </cell>
        </row>
        <row r="95">
          <cell r="B95">
            <v>2300</v>
          </cell>
          <cell r="C95">
            <v>47.143000000000001</v>
          </cell>
          <cell r="D95">
            <v>29.885000000000002</v>
          </cell>
          <cell r="E95">
            <v>46.792000000000002</v>
          </cell>
          <cell r="F95">
            <v>47.975999999999999</v>
          </cell>
          <cell r="G95">
            <v>32.865000000000002</v>
          </cell>
          <cell r="H95">
            <v>23.721</v>
          </cell>
          <cell r="I95">
            <v>38.795999999999999</v>
          </cell>
          <cell r="J95">
            <v>28.363</v>
          </cell>
          <cell r="K95">
            <v>45.216999999999999</v>
          </cell>
          <cell r="L95">
            <v>47.881</v>
          </cell>
          <cell r="M95">
            <v>39.883000000000003</v>
          </cell>
          <cell r="N95">
            <v>18.087</v>
          </cell>
        </row>
        <row r="96">
          <cell r="B96">
            <v>2325</v>
          </cell>
          <cell r="C96">
            <v>48.38</v>
          </cell>
          <cell r="D96">
            <v>29.922999999999998</v>
          </cell>
          <cell r="E96">
            <v>48.473999999999997</v>
          </cell>
          <cell r="F96">
            <v>49.286999999999999</v>
          </cell>
          <cell r="G96">
            <v>31.718</v>
          </cell>
          <cell r="H96">
            <v>25.625</v>
          </cell>
          <cell r="I96">
            <v>39.767000000000003</v>
          </cell>
          <cell r="J96">
            <v>28.905000000000001</v>
          </cell>
          <cell r="K96">
            <v>44.283999999999999</v>
          </cell>
          <cell r="L96">
            <v>46.043999999999997</v>
          </cell>
          <cell r="M96">
            <v>38.084000000000003</v>
          </cell>
          <cell r="N96">
            <v>15.042</v>
          </cell>
        </row>
        <row r="97">
          <cell r="B97">
            <v>2350</v>
          </cell>
          <cell r="C97">
            <v>46.838000000000001</v>
          </cell>
          <cell r="D97">
            <v>30.029</v>
          </cell>
          <cell r="E97">
            <v>48.774999999999999</v>
          </cell>
          <cell r="F97">
            <v>47.683999999999997</v>
          </cell>
          <cell r="G97">
            <v>32.101999999999997</v>
          </cell>
          <cell r="H97">
            <v>23.704999999999998</v>
          </cell>
          <cell r="I97">
            <v>41.281999999999996</v>
          </cell>
          <cell r="J97">
            <v>27.850999999999999</v>
          </cell>
          <cell r="K97">
            <v>44.622</v>
          </cell>
          <cell r="L97">
            <v>45.33</v>
          </cell>
          <cell r="M97">
            <v>38.107999999999997</v>
          </cell>
          <cell r="N97">
            <v>15.259</v>
          </cell>
        </row>
        <row r="98">
          <cell r="B98">
            <v>2375</v>
          </cell>
          <cell r="C98">
            <v>48.003</v>
          </cell>
          <cell r="D98">
            <v>29.78</v>
          </cell>
          <cell r="E98">
            <v>47.72</v>
          </cell>
          <cell r="F98">
            <v>48.494999999999997</v>
          </cell>
          <cell r="G98">
            <v>32.112000000000002</v>
          </cell>
          <cell r="H98">
            <v>24.344999999999999</v>
          </cell>
          <cell r="I98">
            <v>38.115000000000002</v>
          </cell>
          <cell r="J98">
            <v>27.504000000000001</v>
          </cell>
          <cell r="K98">
            <v>43.116</v>
          </cell>
          <cell r="L98">
            <v>43.106000000000002</v>
          </cell>
          <cell r="M98">
            <v>34.651000000000003</v>
          </cell>
          <cell r="N98">
            <v>15.593999999999999</v>
          </cell>
        </row>
        <row r="99">
          <cell r="B99">
            <v>2400</v>
          </cell>
          <cell r="C99">
            <v>47.401000000000003</v>
          </cell>
          <cell r="D99">
            <v>29.959</v>
          </cell>
          <cell r="E99">
            <v>48.027999999999999</v>
          </cell>
          <cell r="F99">
            <v>47.085999999999999</v>
          </cell>
          <cell r="G99">
            <v>33.545999999999999</v>
          </cell>
          <cell r="H99">
            <v>22.486000000000001</v>
          </cell>
          <cell r="I99">
            <v>40.923999999999999</v>
          </cell>
          <cell r="J99">
            <v>29.94</v>
          </cell>
          <cell r="K99">
            <v>45.908999999999999</v>
          </cell>
          <cell r="L99">
            <v>45.688000000000002</v>
          </cell>
          <cell r="M99">
            <v>36.728000000000002</v>
          </cell>
          <cell r="N99">
            <v>12.47</v>
          </cell>
        </row>
        <row r="100">
          <cell r="B100">
            <v>2425</v>
          </cell>
          <cell r="C100">
            <v>48.588999999999999</v>
          </cell>
          <cell r="D100">
            <v>30.648</v>
          </cell>
          <cell r="E100">
            <v>49.258000000000003</v>
          </cell>
          <cell r="F100">
            <v>48.110999999999997</v>
          </cell>
          <cell r="G100">
            <v>35.417000000000002</v>
          </cell>
          <cell r="H100">
            <v>19.015999999999998</v>
          </cell>
          <cell r="I100">
            <v>39.973999999999997</v>
          </cell>
          <cell r="J100">
            <v>30.175000000000001</v>
          </cell>
          <cell r="K100">
            <v>45.366999999999997</v>
          </cell>
          <cell r="L100">
            <v>46.241999999999997</v>
          </cell>
          <cell r="M100">
            <v>36.447000000000003</v>
          </cell>
          <cell r="N100">
            <v>13.436</v>
          </cell>
        </row>
        <row r="101">
          <cell r="B101">
            <v>2450</v>
          </cell>
          <cell r="C101">
            <v>48.070999999999998</v>
          </cell>
          <cell r="D101">
            <v>30.34</v>
          </cell>
          <cell r="E101">
            <v>49.887</v>
          </cell>
          <cell r="F101">
            <v>49.436</v>
          </cell>
          <cell r="G101">
            <v>34.835999999999999</v>
          </cell>
          <cell r="H101">
            <v>21.183</v>
          </cell>
          <cell r="I101">
            <v>39.654000000000003</v>
          </cell>
          <cell r="J101">
            <v>31.192</v>
          </cell>
          <cell r="K101">
            <v>46.136000000000003</v>
          </cell>
          <cell r="L101">
            <v>47.1</v>
          </cell>
          <cell r="M101">
            <v>34.89</v>
          </cell>
          <cell r="N101">
            <v>13.734</v>
          </cell>
        </row>
        <row r="102">
          <cell r="B102">
            <v>2475</v>
          </cell>
          <cell r="C102">
            <v>48.164000000000001</v>
          </cell>
          <cell r="D102">
            <v>31.527000000000001</v>
          </cell>
          <cell r="E102">
            <v>52.05</v>
          </cell>
          <cell r="F102">
            <v>49.081000000000003</v>
          </cell>
          <cell r="G102">
            <v>33.531999999999996</v>
          </cell>
          <cell r="H102">
            <v>21.164000000000001</v>
          </cell>
          <cell r="I102">
            <v>40.481999999999999</v>
          </cell>
          <cell r="J102">
            <v>31.215</v>
          </cell>
          <cell r="K102">
            <v>47.326000000000001</v>
          </cell>
          <cell r="L102">
            <v>45.781999999999996</v>
          </cell>
          <cell r="M102">
            <v>33.939</v>
          </cell>
          <cell r="N102">
            <v>16.466999999999999</v>
          </cell>
        </row>
        <row r="103">
          <cell r="B103">
            <v>2500</v>
          </cell>
          <cell r="C103">
            <v>49.698999999999998</v>
          </cell>
          <cell r="D103">
            <v>31.399000000000001</v>
          </cell>
          <cell r="E103">
            <v>50.076000000000001</v>
          </cell>
          <cell r="F103">
            <v>48.037999999999997</v>
          </cell>
          <cell r="G103">
            <v>31.786000000000001</v>
          </cell>
          <cell r="H103">
            <v>27.364999999999998</v>
          </cell>
          <cell r="I103">
            <v>39.6</v>
          </cell>
          <cell r="J103">
            <v>30.925000000000001</v>
          </cell>
          <cell r="K103">
            <v>46.758000000000003</v>
          </cell>
          <cell r="L103">
            <v>45.792000000000002</v>
          </cell>
          <cell r="M103">
            <v>34.329000000000001</v>
          </cell>
          <cell r="N103">
            <v>16.829000000000001</v>
          </cell>
        </row>
        <row r="104">
          <cell r="B104">
            <v>2525</v>
          </cell>
          <cell r="C104">
            <v>46.167000000000002</v>
          </cell>
          <cell r="D104">
            <v>30.954999999999998</v>
          </cell>
          <cell r="E104">
            <v>49.701000000000001</v>
          </cell>
          <cell r="F104">
            <v>48.715000000000003</v>
          </cell>
          <cell r="G104">
            <v>33.286999999999999</v>
          </cell>
          <cell r="H104">
            <v>20.957999999999998</v>
          </cell>
          <cell r="I104">
            <v>41.698999999999998</v>
          </cell>
          <cell r="J104">
            <v>29.83</v>
          </cell>
          <cell r="K104">
            <v>45.552999999999997</v>
          </cell>
          <cell r="L104">
            <v>45.454999999999998</v>
          </cell>
          <cell r="M104">
            <v>36.061</v>
          </cell>
          <cell r="N104">
            <v>16.18</v>
          </cell>
        </row>
        <row r="105">
          <cell r="B105">
            <v>2550</v>
          </cell>
          <cell r="C105">
            <v>46.543999999999997</v>
          </cell>
          <cell r="D105">
            <v>30.128</v>
          </cell>
          <cell r="E105">
            <v>48.825000000000003</v>
          </cell>
          <cell r="F105">
            <v>48.351999999999997</v>
          </cell>
          <cell r="G105">
            <v>31.939</v>
          </cell>
          <cell r="H105">
            <v>26.986000000000001</v>
          </cell>
          <cell r="I105">
            <v>41.002000000000002</v>
          </cell>
          <cell r="J105">
            <v>30.303999999999998</v>
          </cell>
          <cell r="K105">
            <v>45.831000000000003</v>
          </cell>
          <cell r="L105">
            <v>45.39</v>
          </cell>
          <cell r="M105">
            <v>32.826999999999998</v>
          </cell>
          <cell r="N105">
            <v>15.254</v>
          </cell>
        </row>
        <row r="106">
          <cell r="B106">
            <v>2575</v>
          </cell>
          <cell r="C106">
            <v>45.956000000000003</v>
          </cell>
          <cell r="D106">
            <v>29.033999999999999</v>
          </cell>
          <cell r="E106">
            <v>49.387</v>
          </cell>
          <cell r="F106">
            <v>47.883000000000003</v>
          </cell>
          <cell r="G106">
            <v>34.076999999999998</v>
          </cell>
          <cell r="H106">
            <v>24.765000000000001</v>
          </cell>
          <cell r="I106">
            <v>40.533999999999999</v>
          </cell>
          <cell r="J106">
            <v>29.826000000000001</v>
          </cell>
          <cell r="K106">
            <v>44.795999999999999</v>
          </cell>
          <cell r="L106">
            <v>45.317</v>
          </cell>
          <cell r="M106">
            <v>36.256</v>
          </cell>
          <cell r="N106">
            <v>18.257000000000001</v>
          </cell>
        </row>
        <row r="107">
          <cell r="B107">
            <v>2600</v>
          </cell>
          <cell r="C107">
            <v>47.671999999999997</v>
          </cell>
          <cell r="D107">
            <v>30.173999999999999</v>
          </cell>
          <cell r="E107">
            <v>48.271999999999998</v>
          </cell>
          <cell r="F107">
            <v>46.404000000000003</v>
          </cell>
          <cell r="G107">
            <v>32.366999999999997</v>
          </cell>
          <cell r="H107">
            <v>26.736999999999998</v>
          </cell>
          <cell r="I107">
            <v>40.115000000000002</v>
          </cell>
          <cell r="J107">
            <v>29.571000000000002</v>
          </cell>
          <cell r="K107">
            <v>45.133000000000003</v>
          </cell>
          <cell r="L107">
            <v>46.203000000000003</v>
          </cell>
          <cell r="M107">
            <v>39.435000000000002</v>
          </cell>
          <cell r="N107">
            <v>17.128</v>
          </cell>
        </row>
        <row r="108">
          <cell r="B108">
            <v>2625</v>
          </cell>
          <cell r="C108">
            <v>47.116</v>
          </cell>
          <cell r="D108">
            <v>29.777999999999999</v>
          </cell>
          <cell r="E108">
            <v>49.871000000000002</v>
          </cell>
          <cell r="F108">
            <v>46.634</v>
          </cell>
          <cell r="G108">
            <v>32.247999999999998</v>
          </cell>
          <cell r="H108">
            <v>27.655999999999999</v>
          </cell>
          <cell r="I108">
            <v>39.008000000000003</v>
          </cell>
          <cell r="J108">
            <v>29.699000000000002</v>
          </cell>
          <cell r="K108">
            <v>44.613</v>
          </cell>
          <cell r="L108">
            <v>47.24</v>
          </cell>
          <cell r="M108">
            <v>39.625999999999998</v>
          </cell>
          <cell r="N108">
            <v>17.638000000000002</v>
          </cell>
        </row>
        <row r="109">
          <cell r="B109">
            <v>2650</v>
          </cell>
          <cell r="C109">
            <v>47.174999999999997</v>
          </cell>
          <cell r="D109">
            <v>30.381</v>
          </cell>
          <cell r="E109">
            <v>49.356000000000002</v>
          </cell>
          <cell r="F109">
            <v>47.676000000000002</v>
          </cell>
          <cell r="G109">
            <v>32.923000000000002</v>
          </cell>
          <cell r="H109">
            <v>24.108000000000001</v>
          </cell>
          <cell r="I109">
            <v>41.628</v>
          </cell>
          <cell r="J109">
            <v>28.803000000000001</v>
          </cell>
          <cell r="K109">
            <v>45.378999999999998</v>
          </cell>
          <cell r="L109">
            <v>46.039000000000001</v>
          </cell>
          <cell r="M109">
            <v>38.956000000000003</v>
          </cell>
          <cell r="N109">
            <v>18.887</v>
          </cell>
        </row>
        <row r="110">
          <cell r="B110">
            <v>2675</v>
          </cell>
          <cell r="C110">
            <v>45.749000000000002</v>
          </cell>
          <cell r="D110">
            <v>30.309000000000001</v>
          </cell>
          <cell r="E110">
            <v>48.014000000000003</v>
          </cell>
          <cell r="F110">
            <v>46.152000000000001</v>
          </cell>
          <cell r="G110">
            <v>32.978000000000002</v>
          </cell>
          <cell r="H110">
            <v>22.484000000000002</v>
          </cell>
          <cell r="I110">
            <v>40.712000000000003</v>
          </cell>
          <cell r="J110">
            <v>30.335000000000001</v>
          </cell>
          <cell r="K110">
            <v>44.712000000000003</v>
          </cell>
          <cell r="L110">
            <v>45.765000000000001</v>
          </cell>
          <cell r="M110">
            <v>39.308</v>
          </cell>
          <cell r="N110">
            <v>17.233000000000001</v>
          </cell>
        </row>
        <row r="111">
          <cell r="B111">
            <v>2700</v>
          </cell>
          <cell r="C111">
            <v>45.503</v>
          </cell>
          <cell r="D111">
            <v>29.396999999999998</v>
          </cell>
          <cell r="E111">
            <v>48.536000000000001</v>
          </cell>
          <cell r="F111">
            <v>44.762999999999998</v>
          </cell>
          <cell r="G111">
            <v>32.661999999999999</v>
          </cell>
          <cell r="H111">
            <v>21.497</v>
          </cell>
          <cell r="I111">
            <v>39.692</v>
          </cell>
          <cell r="J111">
            <v>29.613</v>
          </cell>
          <cell r="K111">
            <v>42.311999999999998</v>
          </cell>
          <cell r="L111">
            <v>47.305999999999997</v>
          </cell>
          <cell r="M111">
            <v>41.942</v>
          </cell>
          <cell r="N111">
            <v>18.306000000000001</v>
          </cell>
        </row>
        <row r="112">
          <cell r="B112">
            <v>2725</v>
          </cell>
          <cell r="C112">
            <v>46.776000000000003</v>
          </cell>
          <cell r="D112">
            <v>30.555</v>
          </cell>
          <cell r="E112">
            <v>49.311</v>
          </cell>
          <cell r="F112">
            <v>46.904000000000003</v>
          </cell>
          <cell r="G112">
            <v>32.155000000000001</v>
          </cell>
          <cell r="H112">
            <v>23.596</v>
          </cell>
          <cell r="I112">
            <v>38.485999999999997</v>
          </cell>
          <cell r="J112">
            <v>30.361000000000001</v>
          </cell>
          <cell r="K112">
            <v>40.341999999999999</v>
          </cell>
          <cell r="L112">
            <v>46.813000000000002</v>
          </cell>
          <cell r="M112">
            <v>42.304000000000002</v>
          </cell>
          <cell r="N112">
            <v>16.7</v>
          </cell>
        </row>
        <row r="113">
          <cell r="B113">
            <v>2750</v>
          </cell>
          <cell r="C113">
            <v>46.7</v>
          </cell>
          <cell r="D113">
            <v>31.26</v>
          </cell>
          <cell r="E113">
            <v>51.206000000000003</v>
          </cell>
          <cell r="F113">
            <v>47.098999999999997</v>
          </cell>
          <cell r="G113">
            <v>32.671999999999997</v>
          </cell>
          <cell r="H113">
            <v>22.878</v>
          </cell>
          <cell r="I113">
            <v>39.411000000000001</v>
          </cell>
          <cell r="J113">
            <v>28.843</v>
          </cell>
          <cell r="K113">
            <v>40.497</v>
          </cell>
          <cell r="L113">
            <v>45.524000000000001</v>
          </cell>
          <cell r="M113">
            <v>39.880000000000003</v>
          </cell>
          <cell r="N113">
            <v>17.364000000000001</v>
          </cell>
        </row>
        <row r="114">
          <cell r="B114">
            <v>2775</v>
          </cell>
          <cell r="C114">
            <v>48.32</v>
          </cell>
          <cell r="D114">
            <v>31.006</v>
          </cell>
          <cell r="E114">
            <v>48.996000000000002</v>
          </cell>
          <cell r="F114">
            <v>46.271999999999998</v>
          </cell>
          <cell r="G114">
            <v>31.67</v>
          </cell>
          <cell r="H114">
            <v>25.006</v>
          </cell>
          <cell r="I114">
            <v>39.520000000000003</v>
          </cell>
          <cell r="J114">
            <v>29.997</v>
          </cell>
          <cell r="K114">
            <v>42.207999999999998</v>
          </cell>
          <cell r="L114">
            <v>46.576999999999998</v>
          </cell>
          <cell r="M114">
            <v>40.039000000000001</v>
          </cell>
          <cell r="N114">
            <v>19.547999999999998</v>
          </cell>
        </row>
        <row r="115">
          <cell r="B115">
            <v>2800</v>
          </cell>
          <cell r="C115">
            <v>48.417999999999999</v>
          </cell>
          <cell r="D115">
            <v>31.181000000000001</v>
          </cell>
          <cell r="E115">
            <v>49.969000000000001</v>
          </cell>
          <cell r="F115">
            <v>47.113999999999997</v>
          </cell>
          <cell r="G115">
            <v>32.773000000000003</v>
          </cell>
          <cell r="H115">
            <v>22.594999999999999</v>
          </cell>
          <cell r="I115">
            <v>41.021999999999998</v>
          </cell>
          <cell r="J115">
            <v>28.172000000000001</v>
          </cell>
          <cell r="K115">
            <v>42.597000000000001</v>
          </cell>
          <cell r="L115">
            <v>47.963999999999999</v>
          </cell>
          <cell r="M115">
            <v>38.158000000000001</v>
          </cell>
          <cell r="N115">
            <v>23.657</v>
          </cell>
        </row>
        <row r="116">
          <cell r="B116">
            <v>2825</v>
          </cell>
          <cell r="C116">
            <v>46.466999999999999</v>
          </cell>
          <cell r="D116">
            <v>31.501000000000001</v>
          </cell>
          <cell r="E116">
            <v>52.265999999999998</v>
          </cell>
          <cell r="F116">
            <v>47.726999999999997</v>
          </cell>
          <cell r="G116">
            <v>35.783000000000001</v>
          </cell>
          <cell r="H116">
            <v>22.093</v>
          </cell>
          <cell r="I116">
            <v>40.862000000000002</v>
          </cell>
          <cell r="J116">
            <v>30.516999999999999</v>
          </cell>
          <cell r="K116">
            <v>45.156999999999996</v>
          </cell>
          <cell r="L116">
            <v>46.011000000000003</v>
          </cell>
          <cell r="M116">
            <v>37.366</v>
          </cell>
          <cell r="N116">
            <v>19.103000000000002</v>
          </cell>
        </row>
        <row r="117">
          <cell r="B117">
            <v>2850</v>
          </cell>
          <cell r="C117">
            <v>46.603000000000002</v>
          </cell>
          <cell r="D117">
            <v>30.225000000000001</v>
          </cell>
          <cell r="E117">
            <v>53.110999999999997</v>
          </cell>
          <cell r="F117">
            <v>50.322000000000003</v>
          </cell>
          <cell r="G117">
            <v>36.206000000000003</v>
          </cell>
          <cell r="H117">
            <v>26.071999999999999</v>
          </cell>
          <cell r="I117">
            <v>39.055</v>
          </cell>
          <cell r="J117">
            <v>30.863</v>
          </cell>
          <cell r="K117">
            <v>43.267000000000003</v>
          </cell>
          <cell r="L117">
            <v>47.000999999999998</v>
          </cell>
          <cell r="M117">
            <v>39.399000000000001</v>
          </cell>
          <cell r="N117">
            <v>19.381</v>
          </cell>
        </row>
        <row r="118">
          <cell r="B118">
            <v>2875</v>
          </cell>
          <cell r="C118">
            <v>46.182000000000002</v>
          </cell>
          <cell r="D118">
            <v>30.949000000000002</v>
          </cell>
          <cell r="E118">
            <v>51.185000000000002</v>
          </cell>
          <cell r="F118">
            <v>47.848999999999997</v>
          </cell>
          <cell r="G118">
            <v>33.536999999999999</v>
          </cell>
          <cell r="H118">
            <v>22.634</v>
          </cell>
          <cell r="I118">
            <v>39.892000000000003</v>
          </cell>
          <cell r="J118">
            <v>27.872</v>
          </cell>
          <cell r="K118">
            <v>45.177999999999997</v>
          </cell>
          <cell r="L118">
            <v>48.186</v>
          </cell>
          <cell r="M118">
            <v>39.154000000000003</v>
          </cell>
          <cell r="N118">
            <v>24.085000000000001</v>
          </cell>
        </row>
        <row r="119">
          <cell r="B119">
            <v>2900</v>
          </cell>
          <cell r="C119">
            <v>47.375999999999998</v>
          </cell>
          <cell r="D119">
            <v>30.216000000000001</v>
          </cell>
          <cell r="E119">
            <v>51.718000000000004</v>
          </cell>
          <cell r="F119">
            <v>47.109000000000002</v>
          </cell>
          <cell r="G119">
            <v>31.48</v>
          </cell>
          <cell r="H119">
            <v>28.082000000000001</v>
          </cell>
          <cell r="I119">
            <v>40.825000000000003</v>
          </cell>
          <cell r="J119">
            <v>29.568999999999999</v>
          </cell>
          <cell r="K119">
            <v>44.695</v>
          </cell>
          <cell r="L119">
            <v>46.927</v>
          </cell>
          <cell r="M119">
            <v>37.61</v>
          </cell>
          <cell r="N119">
            <v>21.352</v>
          </cell>
        </row>
        <row r="120">
          <cell r="B120">
            <v>2925</v>
          </cell>
          <cell r="C120">
            <v>46.512999999999998</v>
          </cell>
          <cell r="D120">
            <v>30.744</v>
          </cell>
          <cell r="E120">
            <v>51.325000000000003</v>
          </cell>
          <cell r="F120">
            <v>48.151000000000003</v>
          </cell>
          <cell r="G120">
            <v>32.012</v>
          </cell>
          <cell r="H120">
            <v>27.321999999999999</v>
          </cell>
          <cell r="I120">
            <v>40.951000000000001</v>
          </cell>
          <cell r="J120">
            <v>28.619</v>
          </cell>
          <cell r="K120">
            <v>44.24</v>
          </cell>
          <cell r="L120">
            <v>45.515000000000001</v>
          </cell>
          <cell r="M120">
            <v>35.661999999999999</v>
          </cell>
          <cell r="N120">
            <v>20.004999999999999</v>
          </cell>
        </row>
        <row r="121">
          <cell r="B121">
            <v>2950</v>
          </cell>
          <cell r="C121">
            <v>46.725000000000001</v>
          </cell>
          <cell r="D121">
            <v>30.861000000000001</v>
          </cell>
          <cell r="E121">
            <v>51.298999999999999</v>
          </cell>
          <cell r="F121">
            <v>46.497999999999998</v>
          </cell>
          <cell r="G121">
            <v>30.678999999999998</v>
          </cell>
          <cell r="H121">
            <v>25.827000000000002</v>
          </cell>
          <cell r="I121">
            <v>38.319000000000003</v>
          </cell>
          <cell r="J121">
            <v>29.131</v>
          </cell>
          <cell r="K121">
            <v>43.177999999999997</v>
          </cell>
          <cell r="L121">
            <v>46.564</v>
          </cell>
          <cell r="M121">
            <v>34.872999999999998</v>
          </cell>
          <cell r="N121">
            <v>23.414999999999999</v>
          </cell>
        </row>
        <row r="122">
          <cell r="B122">
            <v>2975</v>
          </cell>
          <cell r="C122">
            <v>46.826999999999998</v>
          </cell>
          <cell r="D122">
            <v>29.719000000000001</v>
          </cell>
          <cell r="E122">
            <v>50.365000000000002</v>
          </cell>
          <cell r="F122">
            <v>47.923999999999999</v>
          </cell>
          <cell r="G122">
            <v>33.098999999999997</v>
          </cell>
          <cell r="H122">
            <v>24.178000000000001</v>
          </cell>
          <cell r="I122">
            <v>40.427</v>
          </cell>
          <cell r="J122">
            <v>29.026</v>
          </cell>
          <cell r="K122">
            <v>44.095999999999997</v>
          </cell>
          <cell r="L122">
            <v>46.567999999999998</v>
          </cell>
          <cell r="M122">
            <v>35.326000000000001</v>
          </cell>
          <cell r="N122">
            <v>26.625</v>
          </cell>
        </row>
        <row r="123">
          <cell r="B123">
            <v>3000</v>
          </cell>
          <cell r="C123">
            <v>48.621000000000002</v>
          </cell>
          <cell r="D123">
            <v>29.521000000000001</v>
          </cell>
          <cell r="E123">
            <v>49.786999999999999</v>
          </cell>
          <cell r="F123">
            <v>47.642000000000003</v>
          </cell>
          <cell r="G123">
            <v>32.145000000000003</v>
          </cell>
          <cell r="H123">
            <v>28.856999999999999</v>
          </cell>
          <cell r="I123">
            <v>40.454000000000001</v>
          </cell>
          <cell r="J123">
            <v>27.664999999999999</v>
          </cell>
          <cell r="K123">
            <v>44.122</v>
          </cell>
          <cell r="L123">
            <v>46.747</v>
          </cell>
          <cell r="M123">
            <v>36.514000000000003</v>
          </cell>
          <cell r="N123">
            <v>26.847999999999999</v>
          </cell>
        </row>
        <row r="124">
          <cell r="B124">
            <v>3025</v>
          </cell>
          <cell r="C124">
            <v>48.780999999999999</v>
          </cell>
          <cell r="D124">
            <v>29.722999999999999</v>
          </cell>
          <cell r="E124">
            <v>49.38</v>
          </cell>
          <cell r="F124">
            <v>49.302</v>
          </cell>
          <cell r="G124">
            <v>32.981999999999999</v>
          </cell>
          <cell r="H124">
            <v>28.262</v>
          </cell>
          <cell r="I124">
            <v>39.354999999999997</v>
          </cell>
          <cell r="J124">
            <v>29.052</v>
          </cell>
          <cell r="K124">
            <v>44.656999999999996</v>
          </cell>
          <cell r="L124">
            <v>46.951000000000001</v>
          </cell>
          <cell r="M124">
            <v>38.466000000000001</v>
          </cell>
          <cell r="N124">
            <v>24.463000000000001</v>
          </cell>
        </row>
        <row r="125">
          <cell r="B125">
            <v>3050</v>
          </cell>
          <cell r="C125">
            <v>47.515999999999998</v>
          </cell>
          <cell r="D125">
            <v>30.457999999999998</v>
          </cell>
          <cell r="E125">
            <v>48.658999999999999</v>
          </cell>
          <cell r="F125">
            <v>48.396000000000001</v>
          </cell>
          <cell r="G125">
            <v>33.220999999999997</v>
          </cell>
          <cell r="H125">
            <v>26.792999999999999</v>
          </cell>
          <cell r="I125">
            <v>38.789000000000001</v>
          </cell>
          <cell r="J125">
            <v>29.882999999999999</v>
          </cell>
          <cell r="K125">
            <v>43.261000000000003</v>
          </cell>
          <cell r="L125">
            <v>45.927</v>
          </cell>
          <cell r="M125">
            <v>36.392000000000003</v>
          </cell>
          <cell r="N125">
            <v>25.486999999999998</v>
          </cell>
        </row>
        <row r="126">
          <cell r="B126">
            <v>3075</v>
          </cell>
          <cell r="C126">
            <v>47.709000000000003</v>
          </cell>
          <cell r="D126">
            <v>30.201000000000001</v>
          </cell>
          <cell r="E126">
            <v>49.314999999999998</v>
          </cell>
          <cell r="F126">
            <v>47.683</v>
          </cell>
          <cell r="G126">
            <v>32.277000000000001</v>
          </cell>
          <cell r="H126">
            <v>24.954999999999998</v>
          </cell>
          <cell r="I126">
            <v>39.250999999999998</v>
          </cell>
          <cell r="J126">
            <v>28.492000000000001</v>
          </cell>
          <cell r="K126">
            <v>44.761000000000003</v>
          </cell>
          <cell r="L126">
            <v>47.433999999999997</v>
          </cell>
          <cell r="M126">
            <v>37.719000000000001</v>
          </cell>
          <cell r="N126">
            <v>26.414000000000001</v>
          </cell>
        </row>
        <row r="127">
          <cell r="B127">
            <v>3100</v>
          </cell>
          <cell r="C127">
            <v>46.606999999999999</v>
          </cell>
          <cell r="D127">
            <v>30.364000000000001</v>
          </cell>
          <cell r="E127">
            <v>49.127000000000002</v>
          </cell>
          <cell r="F127">
            <v>49.808</v>
          </cell>
          <cell r="G127">
            <v>32.125</v>
          </cell>
          <cell r="H127">
            <v>23.824999999999999</v>
          </cell>
          <cell r="I127">
            <v>38.299999999999997</v>
          </cell>
          <cell r="J127">
            <v>29.635999999999999</v>
          </cell>
          <cell r="K127">
            <v>43.552</v>
          </cell>
          <cell r="L127">
            <v>47.286999999999999</v>
          </cell>
          <cell r="M127">
            <v>36.985999999999997</v>
          </cell>
          <cell r="N127">
            <v>22.448</v>
          </cell>
        </row>
        <row r="128">
          <cell r="B128">
            <v>3125</v>
          </cell>
          <cell r="C128">
            <v>47.774999999999999</v>
          </cell>
          <cell r="D128">
            <v>29.093</v>
          </cell>
          <cell r="E128">
            <v>49.558</v>
          </cell>
          <cell r="F128">
            <v>50.951000000000001</v>
          </cell>
          <cell r="G128">
            <v>32.268000000000001</v>
          </cell>
          <cell r="H128">
            <v>25.922000000000001</v>
          </cell>
          <cell r="I128">
            <v>37.25</v>
          </cell>
          <cell r="J128">
            <v>29.207999999999998</v>
          </cell>
          <cell r="K128">
            <v>43.673999999999999</v>
          </cell>
          <cell r="L128">
            <v>47.813000000000002</v>
          </cell>
          <cell r="M128">
            <v>38.003999999999998</v>
          </cell>
          <cell r="N128">
            <v>25.22</v>
          </cell>
        </row>
        <row r="129">
          <cell r="B129">
            <v>3150</v>
          </cell>
          <cell r="C129">
            <v>47.737000000000002</v>
          </cell>
          <cell r="D129">
            <v>30.844999999999999</v>
          </cell>
          <cell r="E129">
            <v>47.536999999999999</v>
          </cell>
          <cell r="F129">
            <v>48.456000000000003</v>
          </cell>
          <cell r="G129">
            <v>31.268000000000001</v>
          </cell>
          <cell r="H129">
            <v>23.151</v>
          </cell>
          <cell r="I129">
            <v>37.856000000000002</v>
          </cell>
          <cell r="J129">
            <v>29.434999999999999</v>
          </cell>
          <cell r="K129">
            <v>42.372999999999998</v>
          </cell>
          <cell r="L129">
            <v>48.253</v>
          </cell>
          <cell r="M129">
            <v>37.576000000000001</v>
          </cell>
          <cell r="N129">
            <v>18.056000000000001</v>
          </cell>
        </row>
        <row r="130">
          <cell r="B130">
            <v>3175</v>
          </cell>
          <cell r="C130">
            <v>46.991</v>
          </cell>
          <cell r="D130">
            <v>31.131</v>
          </cell>
          <cell r="E130">
            <v>47.085999999999999</v>
          </cell>
          <cell r="F130">
            <v>46.994999999999997</v>
          </cell>
          <cell r="G130">
            <v>29.675000000000001</v>
          </cell>
          <cell r="H130">
            <v>20.651</v>
          </cell>
          <cell r="I130">
            <v>39.807000000000002</v>
          </cell>
          <cell r="J130">
            <v>28.95</v>
          </cell>
          <cell r="K130">
            <v>42.762</v>
          </cell>
          <cell r="L130">
            <v>47.268999999999998</v>
          </cell>
          <cell r="M130">
            <v>37.366999999999997</v>
          </cell>
          <cell r="N130">
            <v>22.111999999999998</v>
          </cell>
        </row>
        <row r="131">
          <cell r="B131">
            <v>3200</v>
          </cell>
          <cell r="C131">
            <v>47.536000000000001</v>
          </cell>
          <cell r="D131">
            <v>30.425999999999998</v>
          </cell>
          <cell r="E131">
            <v>47.777000000000001</v>
          </cell>
          <cell r="F131">
            <v>47.701999999999998</v>
          </cell>
          <cell r="G131">
            <v>32.441000000000003</v>
          </cell>
          <cell r="H131">
            <v>22.831</v>
          </cell>
          <cell r="I131">
            <v>37.954999999999998</v>
          </cell>
          <cell r="J131">
            <v>29.109000000000002</v>
          </cell>
          <cell r="K131">
            <v>41.884999999999998</v>
          </cell>
          <cell r="L131">
            <v>49.186999999999998</v>
          </cell>
          <cell r="M131">
            <v>37.276000000000003</v>
          </cell>
          <cell r="N131">
            <v>24.946000000000002</v>
          </cell>
        </row>
        <row r="132">
          <cell r="B132">
            <v>3225</v>
          </cell>
          <cell r="C132">
            <v>45.831000000000003</v>
          </cell>
          <cell r="D132">
            <v>30.774000000000001</v>
          </cell>
          <cell r="E132">
            <v>49.609000000000002</v>
          </cell>
          <cell r="F132">
            <v>46.731000000000002</v>
          </cell>
          <cell r="G132">
            <v>32.735999999999997</v>
          </cell>
          <cell r="H132">
            <v>18.966000000000001</v>
          </cell>
          <cell r="I132">
            <v>39.04</v>
          </cell>
          <cell r="J132">
            <v>29.273</v>
          </cell>
          <cell r="K132">
            <v>42.837000000000003</v>
          </cell>
          <cell r="L132">
            <v>49.677</v>
          </cell>
          <cell r="M132">
            <v>37.828000000000003</v>
          </cell>
          <cell r="N132">
            <v>25.928999999999998</v>
          </cell>
        </row>
        <row r="133">
          <cell r="B133">
            <v>3250</v>
          </cell>
          <cell r="C133">
            <v>45.734000000000002</v>
          </cell>
          <cell r="D133">
            <v>30.484000000000002</v>
          </cell>
          <cell r="E133">
            <v>52.649000000000001</v>
          </cell>
          <cell r="F133">
            <v>46.283000000000001</v>
          </cell>
          <cell r="G133">
            <v>32.533999999999999</v>
          </cell>
          <cell r="H133">
            <v>20.934999999999999</v>
          </cell>
          <cell r="I133">
            <v>39.198999999999998</v>
          </cell>
          <cell r="J133">
            <v>27.425000000000001</v>
          </cell>
          <cell r="K133">
            <v>43.588000000000001</v>
          </cell>
          <cell r="L133">
            <v>49.728999999999999</v>
          </cell>
          <cell r="M133">
            <v>40.110999999999997</v>
          </cell>
          <cell r="N133">
            <v>26.245000000000001</v>
          </cell>
        </row>
        <row r="134">
          <cell r="B134">
            <v>3275</v>
          </cell>
          <cell r="C134">
            <v>48.055</v>
          </cell>
          <cell r="D134">
            <v>30.77</v>
          </cell>
          <cell r="E134">
            <v>52.582000000000001</v>
          </cell>
          <cell r="F134">
            <v>47.752000000000002</v>
          </cell>
          <cell r="G134">
            <v>35.756999999999998</v>
          </cell>
          <cell r="H134">
            <v>20.663</v>
          </cell>
          <cell r="I134">
            <v>38.424999999999997</v>
          </cell>
          <cell r="J134">
            <v>29.088999999999999</v>
          </cell>
          <cell r="K134">
            <v>43.18</v>
          </cell>
          <cell r="L134">
            <v>49.789000000000001</v>
          </cell>
          <cell r="M134">
            <v>40.793999999999997</v>
          </cell>
          <cell r="N134">
            <v>25.873000000000001</v>
          </cell>
        </row>
        <row r="135">
          <cell r="B135">
            <v>3300</v>
          </cell>
          <cell r="C135">
            <v>46.646999999999998</v>
          </cell>
          <cell r="D135">
            <v>30.122</v>
          </cell>
          <cell r="E135">
            <v>53.783999999999999</v>
          </cell>
          <cell r="F135">
            <v>48.691000000000003</v>
          </cell>
          <cell r="G135">
            <v>36.692999999999998</v>
          </cell>
          <cell r="H135">
            <v>21.751000000000001</v>
          </cell>
          <cell r="I135">
            <v>40.173000000000002</v>
          </cell>
          <cell r="J135">
            <v>28.167000000000002</v>
          </cell>
          <cell r="K135">
            <v>43.761000000000003</v>
          </cell>
          <cell r="L135">
            <v>49.097000000000001</v>
          </cell>
          <cell r="M135">
            <v>38.472999999999999</v>
          </cell>
          <cell r="N135">
            <v>23.739000000000001</v>
          </cell>
        </row>
        <row r="136">
          <cell r="B136">
            <v>3325</v>
          </cell>
          <cell r="C136">
            <v>45.941000000000003</v>
          </cell>
          <cell r="D136">
            <v>30.273</v>
          </cell>
          <cell r="E136">
            <v>52.177</v>
          </cell>
          <cell r="F136">
            <v>48.276000000000003</v>
          </cell>
          <cell r="G136">
            <v>35.698</v>
          </cell>
          <cell r="H136">
            <v>20.201000000000001</v>
          </cell>
          <cell r="I136">
            <v>40.404000000000003</v>
          </cell>
          <cell r="J136">
            <v>27.902999999999999</v>
          </cell>
          <cell r="K136">
            <v>43.499000000000002</v>
          </cell>
          <cell r="L136">
            <v>47.804000000000002</v>
          </cell>
          <cell r="M136">
            <v>38.478000000000002</v>
          </cell>
          <cell r="N136">
            <v>24.347000000000001</v>
          </cell>
        </row>
        <row r="137">
          <cell r="B137">
            <v>3350</v>
          </cell>
          <cell r="C137">
            <v>43.914999999999999</v>
          </cell>
          <cell r="D137">
            <v>30.103000000000002</v>
          </cell>
          <cell r="E137">
            <v>54.158000000000001</v>
          </cell>
          <cell r="F137">
            <v>49.16</v>
          </cell>
          <cell r="G137">
            <v>38.823</v>
          </cell>
          <cell r="H137">
            <v>16.018999999999998</v>
          </cell>
          <cell r="I137">
            <v>38.377000000000002</v>
          </cell>
          <cell r="J137">
            <v>28.088000000000001</v>
          </cell>
          <cell r="K137">
            <v>41.871000000000002</v>
          </cell>
          <cell r="L137">
            <v>48.542999999999999</v>
          </cell>
          <cell r="M137">
            <v>39.491999999999997</v>
          </cell>
          <cell r="N137">
            <v>21.471</v>
          </cell>
        </row>
        <row r="138">
          <cell r="B138">
            <v>3375</v>
          </cell>
          <cell r="C138">
            <v>45.622</v>
          </cell>
          <cell r="D138">
            <v>30.925999999999998</v>
          </cell>
          <cell r="E138">
            <v>52.898000000000003</v>
          </cell>
          <cell r="F138">
            <v>50.899000000000001</v>
          </cell>
          <cell r="G138">
            <v>38.308999999999997</v>
          </cell>
          <cell r="H138">
            <v>17.585000000000001</v>
          </cell>
          <cell r="I138">
            <v>38.936</v>
          </cell>
          <cell r="J138">
            <v>28.132000000000001</v>
          </cell>
          <cell r="K138">
            <v>43.072000000000003</v>
          </cell>
          <cell r="L138">
            <v>48.783000000000001</v>
          </cell>
          <cell r="M138">
            <v>41.345999999999997</v>
          </cell>
          <cell r="N138">
            <v>21.731999999999999</v>
          </cell>
        </row>
        <row r="139">
          <cell r="B139">
            <v>3400</v>
          </cell>
          <cell r="C139">
            <v>45.164000000000001</v>
          </cell>
          <cell r="D139">
            <v>30.187999999999999</v>
          </cell>
          <cell r="E139">
            <v>49.963000000000001</v>
          </cell>
          <cell r="F139">
            <v>50.146999999999998</v>
          </cell>
          <cell r="G139">
            <v>36.585000000000001</v>
          </cell>
          <cell r="H139">
            <v>17.347999999999999</v>
          </cell>
          <cell r="I139">
            <v>38.963999999999999</v>
          </cell>
          <cell r="J139">
            <v>27.640999999999998</v>
          </cell>
          <cell r="K139">
            <v>43.006</v>
          </cell>
          <cell r="L139">
            <v>49.012</v>
          </cell>
          <cell r="M139">
            <v>41.360999999999997</v>
          </cell>
          <cell r="N139">
            <v>21.45</v>
          </cell>
        </row>
        <row r="140">
          <cell r="B140">
            <v>3425</v>
          </cell>
          <cell r="C140">
            <v>44.686999999999998</v>
          </cell>
          <cell r="D140">
            <v>29.667999999999999</v>
          </cell>
          <cell r="E140">
            <v>50.152999999999999</v>
          </cell>
          <cell r="F140">
            <v>49.738</v>
          </cell>
          <cell r="G140">
            <v>37.963000000000001</v>
          </cell>
          <cell r="H140">
            <v>17.282</v>
          </cell>
          <cell r="I140">
            <v>37.960999999999999</v>
          </cell>
          <cell r="J140">
            <v>27.675000000000001</v>
          </cell>
          <cell r="K140">
            <v>42.991999999999997</v>
          </cell>
          <cell r="L140">
            <v>49.210999999999999</v>
          </cell>
          <cell r="M140">
            <v>39.637</v>
          </cell>
          <cell r="N140">
            <v>25.870999999999999</v>
          </cell>
        </row>
        <row r="141">
          <cell r="B141">
            <v>3450</v>
          </cell>
          <cell r="C141">
            <v>46.981000000000002</v>
          </cell>
          <cell r="D141">
            <v>30.346</v>
          </cell>
          <cell r="E141">
            <v>50.926000000000002</v>
          </cell>
          <cell r="F141">
            <v>51.152999999999999</v>
          </cell>
          <cell r="G141">
            <v>36.234000000000002</v>
          </cell>
          <cell r="H141">
            <v>19.372</v>
          </cell>
          <cell r="I141">
            <v>38.645000000000003</v>
          </cell>
          <cell r="J141">
            <v>29.395</v>
          </cell>
          <cell r="K141">
            <v>43.154000000000003</v>
          </cell>
          <cell r="L141">
            <v>47.999000000000002</v>
          </cell>
          <cell r="M141">
            <v>38.634</v>
          </cell>
          <cell r="N141">
            <v>25.82</v>
          </cell>
        </row>
        <row r="142">
          <cell r="B142">
            <v>3475</v>
          </cell>
          <cell r="C142">
            <v>45.220999999999997</v>
          </cell>
          <cell r="D142">
            <v>29.911999999999999</v>
          </cell>
          <cell r="E142">
            <v>50.121000000000002</v>
          </cell>
          <cell r="F142">
            <v>48.759</v>
          </cell>
          <cell r="G142">
            <v>37.069000000000003</v>
          </cell>
          <cell r="H142">
            <v>15.988</v>
          </cell>
          <cell r="I142">
            <v>39.021999999999998</v>
          </cell>
          <cell r="J142">
            <v>28.454999999999998</v>
          </cell>
          <cell r="K142">
            <v>44.1</v>
          </cell>
          <cell r="L142">
            <v>48.793999999999997</v>
          </cell>
          <cell r="M142">
            <v>40.981999999999999</v>
          </cell>
          <cell r="N142">
            <v>20.324000000000002</v>
          </cell>
        </row>
        <row r="143">
          <cell r="B143">
            <v>3500</v>
          </cell>
          <cell r="C143">
            <v>44.597999999999999</v>
          </cell>
          <cell r="D143">
            <v>28.626000000000001</v>
          </cell>
          <cell r="E143">
            <v>50.216999999999999</v>
          </cell>
          <cell r="F143">
            <v>48.694000000000003</v>
          </cell>
          <cell r="G143">
            <v>36.445999999999998</v>
          </cell>
          <cell r="H143">
            <v>18.631</v>
          </cell>
          <cell r="I143">
            <v>37.585999999999999</v>
          </cell>
          <cell r="J143">
            <v>28.815999999999999</v>
          </cell>
          <cell r="K143">
            <v>43.07</v>
          </cell>
          <cell r="L143">
            <v>48.676000000000002</v>
          </cell>
          <cell r="M143">
            <v>39.655999999999999</v>
          </cell>
          <cell r="N143">
            <v>23.521999999999998</v>
          </cell>
        </row>
        <row r="144">
          <cell r="B144">
            <v>3525</v>
          </cell>
          <cell r="C144">
            <v>44.808999999999997</v>
          </cell>
          <cell r="D144">
            <v>29.158000000000001</v>
          </cell>
          <cell r="E144">
            <v>54.677999999999997</v>
          </cell>
          <cell r="F144">
            <v>49.04</v>
          </cell>
          <cell r="G144">
            <v>40.944000000000003</v>
          </cell>
          <cell r="H144">
            <v>15.619</v>
          </cell>
          <cell r="I144">
            <v>38.697000000000003</v>
          </cell>
          <cell r="J144">
            <v>28.629000000000001</v>
          </cell>
          <cell r="K144">
            <v>43.088000000000001</v>
          </cell>
          <cell r="L144">
            <v>47.38</v>
          </cell>
          <cell r="M144">
            <v>38.356000000000002</v>
          </cell>
          <cell r="N144">
            <v>23.062999999999999</v>
          </cell>
        </row>
        <row r="145">
          <cell r="B145">
            <v>3550</v>
          </cell>
          <cell r="C145">
            <v>45.069000000000003</v>
          </cell>
          <cell r="D145">
            <v>29.986000000000001</v>
          </cell>
          <cell r="E145">
            <v>54.034999999999997</v>
          </cell>
          <cell r="F145">
            <v>49.220999999999997</v>
          </cell>
          <cell r="G145">
            <v>39.182000000000002</v>
          </cell>
          <cell r="H145">
            <v>15.422000000000001</v>
          </cell>
          <cell r="I145">
            <v>39.781999999999996</v>
          </cell>
          <cell r="J145">
            <v>28.015999999999998</v>
          </cell>
          <cell r="K145">
            <v>42.552999999999997</v>
          </cell>
          <cell r="L145">
            <v>47.363</v>
          </cell>
          <cell r="M145">
            <v>39.192999999999998</v>
          </cell>
          <cell r="N145">
            <v>23.652000000000001</v>
          </cell>
        </row>
        <row r="146">
          <cell r="B146">
            <v>3575</v>
          </cell>
          <cell r="C146">
            <v>46.348999999999997</v>
          </cell>
          <cell r="D146">
            <v>29.582999999999998</v>
          </cell>
          <cell r="E146">
            <v>52.99</v>
          </cell>
          <cell r="F146">
            <v>51.031999999999996</v>
          </cell>
          <cell r="G146">
            <v>38.46</v>
          </cell>
          <cell r="H146">
            <v>21.753</v>
          </cell>
          <cell r="I146">
            <v>40.441000000000003</v>
          </cell>
          <cell r="J146">
            <v>29.411000000000001</v>
          </cell>
          <cell r="K146">
            <v>43.036000000000001</v>
          </cell>
          <cell r="L146">
            <v>46.845999999999997</v>
          </cell>
          <cell r="M146">
            <v>38.292999999999999</v>
          </cell>
          <cell r="N146">
            <v>20.837</v>
          </cell>
        </row>
        <row r="147">
          <cell r="B147">
            <v>3600</v>
          </cell>
          <cell r="C147">
            <v>46.405999999999999</v>
          </cell>
          <cell r="D147">
            <v>29.616</v>
          </cell>
          <cell r="E147">
            <v>52.417999999999999</v>
          </cell>
          <cell r="F147">
            <v>52.046999999999997</v>
          </cell>
          <cell r="G147">
            <v>38.706000000000003</v>
          </cell>
          <cell r="H147">
            <v>22.363</v>
          </cell>
          <cell r="I147">
            <v>39.993000000000002</v>
          </cell>
          <cell r="J147">
            <v>29.2</v>
          </cell>
          <cell r="K147">
            <v>43.695</v>
          </cell>
          <cell r="L147">
            <v>47.192</v>
          </cell>
          <cell r="M147">
            <v>36.453000000000003</v>
          </cell>
          <cell r="N147">
            <v>22.978999999999999</v>
          </cell>
        </row>
        <row r="148">
          <cell r="B148">
            <v>3625</v>
          </cell>
          <cell r="C148">
            <v>47.011000000000003</v>
          </cell>
          <cell r="D148">
            <v>30.771000000000001</v>
          </cell>
          <cell r="E148">
            <v>51.761000000000003</v>
          </cell>
          <cell r="F148">
            <v>50.042000000000002</v>
          </cell>
          <cell r="G148">
            <v>38.563000000000002</v>
          </cell>
          <cell r="H148">
            <v>20.699000000000002</v>
          </cell>
          <cell r="I148">
            <v>39.268000000000001</v>
          </cell>
          <cell r="J148">
            <v>28.34</v>
          </cell>
          <cell r="K148">
            <v>45.372999999999998</v>
          </cell>
          <cell r="L148">
            <v>48.911999999999999</v>
          </cell>
          <cell r="M148">
            <v>37.729999999999997</v>
          </cell>
          <cell r="N148">
            <v>23.454000000000001</v>
          </cell>
        </row>
        <row r="149">
          <cell r="B149">
            <v>3650</v>
          </cell>
          <cell r="C149">
            <v>46.293999999999997</v>
          </cell>
          <cell r="D149">
            <v>30.532</v>
          </cell>
          <cell r="E149">
            <v>51.723999999999997</v>
          </cell>
          <cell r="F149">
            <v>50.473999999999997</v>
          </cell>
          <cell r="G149">
            <v>37.759</v>
          </cell>
          <cell r="H149">
            <v>19.209</v>
          </cell>
          <cell r="I149">
            <v>41.640999999999998</v>
          </cell>
          <cell r="J149">
            <v>28.39</v>
          </cell>
          <cell r="K149">
            <v>44.898000000000003</v>
          </cell>
          <cell r="L149">
            <v>48.152000000000001</v>
          </cell>
          <cell r="M149">
            <v>36.314</v>
          </cell>
          <cell r="N149">
            <v>22.241</v>
          </cell>
        </row>
        <row r="150">
          <cell r="B150">
            <v>3675</v>
          </cell>
          <cell r="C150">
            <v>46.073</v>
          </cell>
          <cell r="D150">
            <v>30.904</v>
          </cell>
          <cell r="E150">
            <v>48.619</v>
          </cell>
          <cell r="F150">
            <v>48.170999999999999</v>
          </cell>
          <cell r="G150">
            <v>34.442999999999998</v>
          </cell>
          <cell r="H150">
            <v>18.936</v>
          </cell>
          <cell r="I150">
            <v>40.231999999999999</v>
          </cell>
          <cell r="J150">
            <v>28.408999999999999</v>
          </cell>
          <cell r="K150">
            <v>42.567999999999998</v>
          </cell>
          <cell r="L150">
            <v>46.43</v>
          </cell>
          <cell r="M150">
            <v>33.097000000000001</v>
          </cell>
          <cell r="N150">
            <v>23.809000000000001</v>
          </cell>
        </row>
        <row r="151">
          <cell r="B151">
            <v>3700</v>
          </cell>
          <cell r="C151">
            <v>48.597999999999999</v>
          </cell>
          <cell r="D151">
            <v>30.273</v>
          </cell>
          <cell r="E151">
            <v>49.097999999999999</v>
          </cell>
          <cell r="F151">
            <v>50.607999999999997</v>
          </cell>
          <cell r="G151">
            <v>37.656999999999996</v>
          </cell>
          <cell r="H151">
            <v>22.074999999999999</v>
          </cell>
          <cell r="I151">
            <v>41.576999999999998</v>
          </cell>
          <cell r="J151">
            <v>29.483000000000001</v>
          </cell>
          <cell r="K151">
            <v>42.636000000000003</v>
          </cell>
          <cell r="L151">
            <v>46.231999999999999</v>
          </cell>
          <cell r="M151">
            <v>33.634999999999998</v>
          </cell>
          <cell r="N151">
            <v>23.914000000000001</v>
          </cell>
        </row>
        <row r="152">
          <cell r="B152">
            <v>3725</v>
          </cell>
          <cell r="C152">
            <v>47.231000000000002</v>
          </cell>
          <cell r="D152">
            <v>31.795999999999999</v>
          </cell>
          <cell r="E152">
            <v>51.704999999999998</v>
          </cell>
          <cell r="F152">
            <v>48.44</v>
          </cell>
          <cell r="G152">
            <v>33.316000000000003</v>
          </cell>
          <cell r="H152">
            <v>21.815000000000001</v>
          </cell>
          <cell r="I152">
            <v>40.875</v>
          </cell>
          <cell r="J152">
            <v>28.373000000000001</v>
          </cell>
          <cell r="K152">
            <v>43.966000000000001</v>
          </cell>
          <cell r="L152">
            <v>47.67</v>
          </cell>
          <cell r="M152">
            <v>37.576000000000001</v>
          </cell>
          <cell r="N152">
            <v>22.704000000000001</v>
          </cell>
        </row>
        <row r="153">
          <cell r="B153">
            <v>3750</v>
          </cell>
          <cell r="C153">
            <v>48.082000000000001</v>
          </cell>
          <cell r="D153">
            <v>30.896999999999998</v>
          </cell>
          <cell r="E153">
            <v>51.595999999999997</v>
          </cell>
          <cell r="F153">
            <v>48.777999999999999</v>
          </cell>
          <cell r="G153">
            <v>35.622999999999998</v>
          </cell>
          <cell r="H153">
            <v>23.251999999999999</v>
          </cell>
          <cell r="I153">
            <v>39.853999999999999</v>
          </cell>
          <cell r="J153">
            <v>29.896999999999998</v>
          </cell>
          <cell r="K153">
            <v>43.542000000000002</v>
          </cell>
          <cell r="L153">
            <v>47.509</v>
          </cell>
          <cell r="M153">
            <v>34.924999999999997</v>
          </cell>
          <cell r="N153">
            <v>22.765000000000001</v>
          </cell>
        </row>
        <row r="154">
          <cell r="B154">
            <v>3775</v>
          </cell>
          <cell r="C154">
            <v>45.722999999999999</v>
          </cell>
          <cell r="D154">
            <v>31.236000000000001</v>
          </cell>
          <cell r="E154">
            <v>52.244999999999997</v>
          </cell>
          <cell r="F154">
            <v>48.576000000000001</v>
          </cell>
          <cell r="G154">
            <v>36.308999999999997</v>
          </cell>
          <cell r="H154">
            <v>20.169</v>
          </cell>
          <cell r="I154">
            <v>40.545000000000002</v>
          </cell>
          <cell r="J154">
            <v>29.835999999999999</v>
          </cell>
          <cell r="K154">
            <v>43.68</v>
          </cell>
          <cell r="L154">
            <v>47.707999999999998</v>
          </cell>
          <cell r="M154">
            <v>34.819000000000003</v>
          </cell>
          <cell r="N154">
            <v>24.675000000000001</v>
          </cell>
        </row>
        <row r="155">
          <cell r="B155">
            <v>3800</v>
          </cell>
          <cell r="C155">
            <v>45.79</v>
          </cell>
          <cell r="D155">
            <v>31.373000000000001</v>
          </cell>
          <cell r="E155">
            <v>52.054000000000002</v>
          </cell>
          <cell r="F155">
            <v>48.411000000000001</v>
          </cell>
          <cell r="G155">
            <v>36.628</v>
          </cell>
          <cell r="H155">
            <v>17.585000000000001</v>
          </cell>
          <cell r="I155">
            <v>40.17</v>
          </cell>
          <cell r="J155">
            <v>28.728999999999999</v>
          </cell>
          <cell r="K155">
            <v>43.838000000000001</v>
          </cell>
          <cell r="L155">
            <v>48.401000000000003</v>
          </cell>
          <cell r="M155">
            <v>36.671999999999997</v>
          </cell>
          <cell r="N155">
            <v>23.634</v>
          </cell>
        </row>
        <row r="156">
          <cell r="B156">
            <v>3825</v>
          </cell>
          <cell r="C156">
            <v>48.274999999999999</v>
          </cell>
          <cell r="D156">
            <v>31.398</v>
          </cell>
          <cell r="E156">
            <v>50.594000000000001</v>
          </cell>
          <cell r="F156">
            <v>50.652999999999999</v>
          </cell>
          <cell r="G156">
            <v>38.5</v>
          </cell>
          <cell r="H156">
            <v>20.643999999999998</v>
          </cell>
          <cell r="I156">
            <v>38.313000000000002</v>
          </cell>
          <cell r="J156">
            <v>29.515999999999998</v>
          </cell>
          <cell r="K156">
            <v>39.972000000000001</v>
          </cell>
          <cell r="L156">
            <v>47.959000000000003</v>
          </cell>
          <cell r="M156">
            <v>35.707000000000001</v>
          </cell>
          <cell r="N156">
            <v>22.63</v>
          </cell>
        </row>
        <row r="157">
          <cell r="B157">
            <v>3850</v>
          </cell>
          <cell r="C157">
            <v>47.418999999999997</v>
          </cell>
          <cell r="D157">
            <v>31.056000000000001</v>
          </cell>
          <cell r="E157">
            <v>51.878</v>
          </cell>
          <cell r="F157">
            <v>50.204999999999998</v>
          </cell>
          <cell r="G157">
            <v>37.628</v>
          </cell>
          <cell r="H157">
            <v>20.547000000000001</v>
          </cell>
          <cell r="I157">
            <v>39.011000000000003</v>
          </cell>
          <cell r="J157">
            <v>28.817</v>
          </cell>
          <cell r="K157">
            <v>41.783999999999999</v>
          </cell>
          <cell r="L157">
            <v>47.807000000000002</v>
          </cell>
          <cell r="M157">
            <v>34.348999999999997</v>
          </cell>
          <cell r="N157">
            <v>23.827999999999999</v>
          </cell>
        </row>
        <row r="158">
          <cell r="B158">
            <v>3875</v>
          </cell>
          <cell r="C158">
            <v>46.097999999999999</v>
          </cell>
          <cell r="D158">
            <v>29.77</v>
          </cell>
          <cell r="E158">
            <v>52.732999999999997</v>
          </cell>
          <cell r="F158">
            <v>48.930999999999997</v>
          </cell>
          <cell r="G158">
            <v>39.393999999999998</v>
          </cell>
          <cell r="H158">
            <v>20.276</v>
          </cell>
          <cell r="I158">
            <v>37.405999999999999</v>
          </cell>
          <cell r="J158">
            <v>30.521000000000001</v>
          </cell>
          <cell r="K158">
            <v>41.905999999999999</v>
          </cell>
          <cell r="L158">
            <v>49.277000000000001</v>
          </cell>
          <cell r="M158">
            <v>32.749000000000002</v>
          </cell>
          <cell r="N158">
            <v>22.39</v>
          </cell>
        </row>
        <row r="159">
          <cell r="B159">
            <v>3900</v>
          </cell>
          <cell r="C159">
            <v>45.232999999999997</v>
          </cell>
          <cell r="D159">
            <v>29.56</v>
          </cell>
          <cell r="E159">
            <v>50.848999999999997</v>
          </cell>
          <cell r="F159">
            <v>47.901000000000003</v>
          </cell>
          <cell r="G159">
            <v>38.414999999999999</v>
          </cell>
          <cell r="H159">
            <v>18.792999999999999</v>
          </cell>
          <cell r="I159">
            <v>38.003</v>
          </cell>
          <cell r="J159">
            <v>30.494</v>
          </cell>
          <cell r="K159">
            <v>42.956000000000003</v>
          </cell>
          <cell r="L159">
            <v>49.024000000000001</v>
          </cell>
          <cell r="M159">
            <v>36.076999999999998</v>
          </cell>
          <cell r="N159">
            <v>22.413</v>
          </cell>
        </row>
        <row r="160">
          <cell r="B160">
            <v>3925</v>
          </cell>
          <cell r="C160">
            <v>45.1</v>
          </cell>
          <cell r="D160">
            <v>30.614999999999998</v>
          </cell>
          <cell r="E160">
            <v>54.122999999999998</v>
          </cell>
          <cell r="F160">
            <v>48.591999999999999</v>
          </cell>
          <cell r="G160">
            <v>39.203000000000003</v>
          </cell>
          <cell r="H160">
            <v>15.241</v>
          </cell>
          <cell r="I160">
            <v>38.767000000000003</v>
          </cell>
          <cell r="J160">
            <v>29.539000000000001</v>
          </cell>
          <cell r="K160">
            <v>42.758000000000003</v>
          </cell>
          <cell r="L160">
            <v>48.070999999999998</v>
          </cell>
          <cell r="M160">
            <v>34.655999999999999</v>
          </cell>
          <cell r="N160">
            <v>20.788</v>
          </cell>
        </row>
        <row r="161">
          <cell r="B161">
            <v>3950</v>
          </cell>
          <cell r="C161">
            <v>43.91</v>
          </cell>
          <cell r="D161">
            <v>30.509</v>
          </cell>
          <cell r="E161">
            <v>52.970999999999997</v>
          </cell>
          <cell r="F161">
            <v>48.213000000000001</v>
          </cell>
          <cell r="G161">
            <v>39.229999999999997</v>
          </cell>
          <cell r="H161">
            <v>14.317</v>
          </cell>
          <cell r="I161">
            <v>39.290999999999997</v>
          </cell>
          <cell r="J161">
            <v>29.338999999999999</v>
          </cell>
          <cell r="K161">
            <v>41.951999999999998</v>
          </cell>
          <cell r="L161">
            <v>47.564999999999998</v>
          </cell>
          <cell r="M161">
            <v>36.112000000000002</v>
          </cell>
          <cell r="N161">
            <v>19.547000000000001</v>
          </cell>
        </row>
        <row r="162">
          <cell r="B162">
            <v>3975</v>
          </cell>
          <cell r="C162">
            <v>45.247</v>
          </cell>
          <cell r="D162">
            <v>30.684000000000001</v>
          </cell>
          <cell r="E162">
            <v>52.543999999999997</v>
          </cell>
          <cell r="F162">
            <v>47.08</v>
          </cell>
          <cell r="G162">
            <v>35.926000000000002</v>
          </cell>
          <cell r="H162">
            <v>21.341000000000001</v>
          </cell>
          <cell r="I162">
            <v>38.57</v>
          </cell>
          <cell r="J162">
            <v>29.882999999999999</v>
          </cell>
          <cell r="K162">
            <v>41.856000000000002</v>
          </cell>
          <cell r="L162">
            <v>47.173999999999999</v>
          </cell>
          <cell r="M162">
            <v>35.351999999999997</v>
          </cell>
          <cell r="N162">
            <v>19.637</v>
          </cell>
        </row>
        <row r="163">
          <cell r="B163">
            <v>4000</v>
          </cell>
          <cell r="C163">
            <v>46.332999999999998</v>
          </cell>
          <cell r="D163">
            <v>31</v>
          </cell>
          <cell r="E163">
            <v>53.033999999999999</v>
          </cell>
          <cell r="F163">
            <v>49.381</v>
          </cell>
          <cell r="G163">
            <v>38.587000000000003</v>
          </cell>
          <cell r="H163">
            <v>20.657</v>
          </cell>
          <cell r="I163">
            <v>37.848999999999997</v>
          </cell>
          <cell r="J163">
            <v>29.355</v>
          </cell>
          <cell r="K163">
            <v>39.813000000000002</v>
          </cell>
          <cell r="L163">
            <v>48.045999999999999</v>
          </cell>
          <cell r="M163">
            <v>33.536999999999999</v>
          </cell>
          <cell r="N163">
            <v>20.613</v>
          </cell>
        </row>
        <row r="164">
          <cell r="B164">
            <v>4025</v>
          </cell>
          <cell r="C164">
            <v>46.975999999999999</v>
          </cell>
          <cell r="D164">
            <v>31.384</v>
          </cell>
          <cell r="E164">
            <v>52.594000000000001</v>
          </cell>
          <cell r="F164">
            <v>47.822000000000003</v>
          </cell>
          <cell r="G164">
            <v>37.399000000000001</v>
          </cell>
          <cell r="H164">
            <v>21.129000000000001</v>
          </cell>
          <cell r="I164">
            <v>38.93</v>
          </cell>
          <cell r="J164">
            <v>30.125</v>
          </cell>
          <cell r="K164">
            <v>38.692</v>
          </cell>
          <cell r="L164">
            <v>47.015999999999998</v>
          </cell>
          <cell r="M164">
            <v>37.935000000000002</v>
          </cell>
          <cell r="N164">
            <v>15.411</v>
          </cell>
        </row>
        <row r="165">
          <cell r="B165">
            <v>4050</v>
          </cell>
          <cell r="C165">
            <v>47.173000000000002</v>
          </cell>
          <cell r="D165">
            <v>30.641999999999999</v>
          </cell>
          <cell r="E165">
            <v>51.975000000000001</v>
          </cell>
          <cell r="F165">
            <v>49.465000000000003</v>
          </cell>
          <cell r="G165">
            <v>39.317</v>
          </cell>
          <cell r="H165">
            <v>22.253</v>
          </cell>
          <cell r="I165">
            <v>39.826000000000001</v>
          </cell>
          <cell r="J165">
            <v>29.335999999999999</v>
          </cell>
          <cell r="K165">
            <v>40.597999999999999</v>
          </cell>
          <cell r="L165">
            <v>47.082999999999998</v>
          </cell>
          <cell r="M165">
            <v>36.906999999999996</v>
          </cell>
          <cell r="N165">
            <v>16.736000000000001</v>
          </cell>
        </row>
        <row r="166">
          <cell r="B166">
            <v>4075</v>
          </cell>
          <cell r="C166">
            <v>46.606000000000002</v>
          </cell>
          <cell r="D166">
            <v>31.902999999999999</v>
          </cell>
          <cell r="E166">
            <v>52.978999999999999</v>
          </cell>
          <cell r="F166">
            <v>49.411999999999999</v>
          </cell>
          <cell r="G166">
            <v>36.636000000000003</v>
          </cell>
          <cell r="H166">
            <v>22.577999999999999</v>
          </cell>
          <cell r="I166">
            <v>40.027999999999999</v>
          </cell>
          <cell r="J166">
            <v>30.927</v>
          </cell>
          <cell r="K166">
            <v>40.71</v>
          </cell>
          <cell r="L166">
            <v>47.058</v>
          </cell>
          <cell r="M166">
            <v>37.484000000000002</v>
          </cell>
          <cell r="N166">
            <v>16.206</v>
          </cell>
        </row>
        <row r="167">
          <cell r="B167">
            <v>4100</v>
          </cell>
          <cell r="C167">
            <v>46.868000000000002</v>
          </cell>
          <cell r="D167">
            <v>32.215000000000003</v>
          </cell>
          <cell r="E167">
            <v>51.850999999999999</v>
          </cell>
          <cell r="F167">
            <v>49.444000000000003</v>
          </cell>
          <cell r="G167">
            <v>35.372</v>
          </cell>
          <cell r="H167">
            <v>23.216999999999999</v>
          </cell>
          <cell r="I167">
            <v>40.411000000000001</v>
          </cell>
          <cell r="J167">
            <v>29.428000000000001</v>
          </cell>
          <cell r="K167">
            <v>40.313000000000002</v>
          </cell>
          <cell r="L167">
            <v>47.530999999999999</v>
          </cell>
          <cell r="M167">
            <v>36.902000000000001</v>
          </cell>
          <cell r="N167">
            <v>17.213000000000001</v>
          </cell>
        </row>
        <row r="168">
          <cell r="B168">
            <v>4125</v>
          </cell>
          <cell r="C168">
            <v>45.905000000000001</v>
          </cell>
          <cell r="D168">
            <v>31.83</v>
          </cell>
          <cell r="E168">
            <v>51.826000000000001</v>
          </cell>
          <cell r="F168">
            <v>48.722000000000001</v>
          </cell>
          <cell r="G168">
            <v>35.844000000000001</v>
          </cell>
          <cell r="H168">
            <v>18.917999999999999</v>
          </cell>
          <cell r="I168">
            <v>39.476999999999997</v>
          </cell>
          <cell r="J168">
            <v>30.372</v>
          </cell>
          <cell r="K168">
            <v>41.951000000000001</v>
          </cell>
          <cell r="L168">
            <v>47.731999999999999</v>
          </cell>
          <cell r="M168">
            <v>36.5</v>
          </cell>
          <cell r="N168">
            <v>21.606999999999999</v>
          </cell>
        </row>
        <row r="169">
          <cell r="B169">
            <v>4150</v>
          </cell>
          <cell r="C169">
            <v>49.177</v>
          </cell>
          <cell r="D169">
            <v>33.411999999999999</v>
          </cell>
          <cell r="E169">
            <v>53.771999999999998</v>
          </cell>
          <cell r="F169">
            <v>48.746000000000002</v>
          </cell>
          <cell r="G169">
            <v>35.564</v>
          </cell>
          <cell r="H169">
            <v>20.777000000000001</v>
          </cell>
          <cell r="I169">
            <v>40.270000000000003</v>
          </cell>
          <cell r="J169">
            <v>29.558</v>
          </cell>
          <cell r="K169">
            <v>43.825000000000003</v>
          </cell>
          <cell r="L169">
            <v>48.261000000000003</v>
          </cell>
          <cell r="M169">
            <v>38.677</v>
          </cell>
          <cell r="N169">
            <v>20.893999999999998</v>
          </cell>
        </row>
        <row r="170">
          <cell r="B170">
            <v>4175</v>
          </cell>
          <cell r="C170">
            <v>49.682000000000002</v>
          </cell>
          <cell r="D170">
            <v>33.003</v>
          </cell>
          <cell r="E170">
            <v>53.357999999999997</v>
          </cell>
          <cell r="F170">
            <v>49.256999999999998</v>
          </cell>
          <cell r="G170">
            <v>36.737000000000002</v>
          </cell>
          <cell r="H170">
            <v>22.257999999999999</v>
          </cell>
          <cell r="I170">
            <v>40.003</v>
          </cell>
          <cell r="J170">
            <v>30.099</v>
          </cell>
          <cell r="K170">
            <v>43.003999999999998</v>
          </cell>
          <cell r="L170">
            <v>47.271999999999998</v>
          </cell>
          <cell r="M170">
            <v>37.713999999999999</v>
          </cell>
          <cell r="N170">
            <v>17.745000000000001</v>
          </cell>
        </row>
        <row r="171">
          <cell r="B171">
            <v>4200</v>
          </cell>
          <cell r="C171">
            <v>48.457000000000001</v>
          </cell>
          <cell r="D171">
            <v>33.924999999999997</v>
          </cell>
          <cell r="E171">
            <v>54.585000000000001</v>
          </cell>
          <cell r="F171">
            <v>49.387</v>
          </cell>
          <cell r="G171">
            <v>38.133000000000003</v>
          </cell>
          <cell r="H171">
            <v>17.940999999999999</v>
          </cell>
          <cell r="I171">
            <v>40.837000000000003</v>
          </cell>
          <cell r="J171">
            <v>29.669</v>
          </cell>
          <cell r="K171">
            <v>46.000999999999998</v>
          </cell>
          <cell r="L171">
            <v>47.893999999999998</v>
          </cell>
          <cell r="M171">
            <v>39.026000000000003</v>
          </cell>
          <cell r="N171">
            <v>14.3</v>
          </cell>
        </row>
        <row r="172">
          <cell r="B172">
            <v>4225</v>
          </cell>
          <cell r="C172">
            <v>47.847000000000001</v>
          </cell>
          <cell r="D172">
            <v>32.813000000000002</v>
          </cell>
          <cell r="E172">
            <v>53.05</v>
          </cell>
          <cell r="F172">
            <v>47.798000000000002</v>
          </cell>
          <cell r="G172">
            <v>38.357999999999997</v>
          </cell>
          <cell r="H172">
            <v>18.321000000000002</v>
          </cell>
          <cell r="I172">
            <v>40.563000000000002</v>
          </cell>
          <cell r="J172">
            <v>30.135999999999999</v>
          </cell>
          <cell r="K172">
            <v>44.908000000000001</v>
          </cell>
          <cell r="L172">
            <v>46.88</v>
          </cell>
          <cell r="M172">
            <v>38.533999999999999</v>
          </cell>
          <cell r="N172">
            <v>12.676</v>
          </cell>
        </row>
        <row r="173">
          <cell r="B173">
            <v>4250</v>
          </cell>
          <cell r="C173">
            <v>48.853999999999999</v>
          </cell>
          <cell r="D173">
            <v>33.429000000000002</v>
          </cell>
          <cell r="E173">
            <v>53.732999999999997</v>
          </cell>
          <cell r="F173">
            <v>49.442999999999998</v>
          </cell>
          <cell r="G173">
            <v>38.031999999999996</v>
          </cell>
          <cell r="H173">
            <v>19.161000000000001</v>
          </cell>
          <cell r="I173">
            <v>40.695</v>
          </cell>
          <cell r="J173">
            <v>28.765000000000001</v>
          </cell>
          <cell r="K173">
            <v>43.658000000000001</v>
          </cell>
          <cell r="L173">
            <v>46.575000000000003</v>
          </cell>
          <cell r="M173">
            <v>36.908999999999999</v>
          </cell>
          <cell r="N173">
            <v>14.598000000000001</v>
          </cell>
        </row>
        <row r="174">
          <cell r="B174">
            <v>4275</v>
          </cell>
          <cell r="C174">
            <v>48.231000000000002</v>
          </cell>
          <cell r="D174">
            <v>33.411999999999999</v>
          </cell>
          <cell r="E174">
            <v>53.533000000000001</v>
          </cell>
          <cell r="F174">
            <v>49.093000000000004</v>
          </cell>
          <cell r="G174">
            <v>37.642000000000003</v>
          </cell>
          <cell r="H174">
            <v>18.692</v>
          </cell>
          <cell r="I174">
            <v>40.720999999999997</v>
          </cell>
          <cell r="J174">
            <v>29.844000000000001</v>
          </cell>
          <cell r="K174">
            <v>45.344999999999999</v>
          </cell>
          <cell r="L174">
            <v>47.731000000000002</v>
          </cell>
          <cell r="M174">
            <v>39.162999999999997</v>
          </cell>
          <cell r="N174">
            <v>12.507999999999999</v>
          </cell>
        </row>
        <row r="175">
          <cell r="B175">
            <v>4300</v>
          </cell>
          <cell r="C175">
            <v>47.720999999999997</v>
          </cell>
          <cell r="D175">
            <v>34.140999999999998</v>
          </cell>
          <cell r="E175">
            <v>53.466999999999999</v>
          </cell>
          <cell r="F175">
            <v>48.406999999999996</v>
          </cell>
          <cell r="G175">
            <v>38.048999999999999</v>
          </cell>
          <cell r="H175">
            <v>14.856999999999999</v>
          </cell>
          <cell r="I175">
            <v>40.616</v>
          </cell>
          <cell r="J175">
            <v>30.489000000000001</v>
          </cell>
          <cell r="K175">
            <v>43.984000000000002</v>
          </cell>
          <cell r="L175">
            <v>46.543999999999997</v>
          </cell>
          <cell r="M175">
            <v>37.122999999999998</v>
          </cell>
          <cell r="N175">
            <v>14.42</v>
          </cell>
        </row>
        <row r="176">
          <cell r="B176">
            <v>4325</v>
          </cell>
          <cell r="C176">
            <v>47.73</v>
          </cell>
          <cell r="D176">
            <v>33.597999999999999</v>
          </cell>
          <cell r="E176">
            <v>55.32</v>
          </cell>
          <cell r="F176">
            <v>50.121000000000002</v>
          </cell>
          <cell r="G176">
            <v>38.857999999999997</v>
          </cell>
          <cell r="H176">
            <v>18.13</v>
          </cell>
          <cell r="I176">
            <v>39.246000000000002</v>
          </cell>
          <cell r="J176">
            <v>30.693000000000001</v>
          </cell>
          <cell r="K176">
            <v>42.991</v>
          </cell>
          <cell r="L176">
            <v>46.889000000000003</v>
          </cell>
          <cell r="M176">
            <v>37.776000000000003</v>
          </cell>
          <cell r="N176">
            <v>16.928000000000001</v>
          </cell>
        </row>
        <row r="177">
          <cell r="B177">
            <v>4350</v>
          </cell>
          <cell r="C177">
            <v>48.363999999999997</v>
          </cell>
          <cell r="D177">
            <v>34.738999999999997</v>
          </cell>
          <cell r="E177">
            <v>54.826999999999998</v>
          </cell>
          <cell r="F177">
            <v>49.241</v>
          </cell>
          <cell r="G177">
            <v>38.713000000000001</v>
          </cell>
          <cell r="H177">
            <v>17.010999999999999</v>
          </cell>
          <cell r="I177">
            <v>41.152000000000001</v>
          </cell>
          <cell r="J177">
            <v>29.614999999999998</v>
          </cell>
          <cell r="K177">
            <v>45.926000000000002</v>
          </cell>
          <cell r="L177">
            <v>46.841999999999999</v>
          </cell>
          <cell r="M177">
            <v>38.856000000000002</v>
          </cell>
          <cell r="N177">
            <v>15.965999999999999</v>
          </cell>
        </row>
        <row r="178">
          <cell r="B178">
            <v>4375</v>
          </cell>
          <cell r="C178">
            <v>48.948</v>
          </cell>
          <cell r="D178">
            <v>33.445</v>
          </cell>
          <cell r="E178">
            <v>54.673000000000002</v>
          </cell>
          <cell r="F178">
            <v>48.344999999999999</v>
          </cell>
          <cell r="G178">
            <v>37.222999999999999</v>
          </cell>
          <cell r="H178">
            <v>19.824999999999999</v>
          </cell>
          <cell r="I178">
            <v>39.71</v>
          </cell>
          <cell r="J178">
            <v>28.984999999999999</v>
          </cell>
          <cell r="K178">
            <v>46.453000000000003</v>
          </cell>
          <cell r="L178">
            <v>49.283000000000001</v>
          </cell>
          <cell r="M178">
            <v>40.795999999999999</v>
          </cell>
          <cell r="N178">
            <v>16.433</v>
          </cell>
        </row>
        <row r="179">
          <cell r="B179">
            <v>4400</v>
          </cell>
          <cell r="C179">
            <v>47.646999999999998</v>
          </cell>
          <cell r="D179">
            <v>33.235999999999997</v>
          </cell>
          <cell r="E179">
            <v>54.198</v>
          </cell>
          <cell r="F179">
            <v>50.828000000000003</v>
          </cell>
          <cell r="G179">
            <v>38.109000000000002</v>
          </cell>
          <cell r="H179">
            <v>22.521999999999998</v>
          </cell>
          <cell r="I179">
            <v>40.898000000000003</v>
          </cell>
          <cell r="J179">
            <v>28.88</v>
          </cell>
          <cell r="K179">
            <v>45.994999999999997</v>
          </cell>
          <cell r="L179">
            <v>48.488999999999997</v>
          </cell>
          <cell r="M179">
            <v>42.137999999999998</v>
          </cell>
          <cell r="N179">
            <v>17.433</v>
          </cell>
        </row>
        <row r="180">
          <cell r="B180">
            <v>4425</v>
          </cell>
          <cell r="C180">
            <v>48.883000000000003</v>
          </cell>
          <cell r="D180">
            <v>33.627000000000002</v>
          </cell>
          <cell r="E180">
            <v>51.149000000000001</v>
          </cell>
          <cell r="F180">
            <v>49.186999999999998</v>
          </cell>
          <cell r="G180">
            <v>35.579000000000001</v>
          </cell>
          <cell r="H180">
            <v>22.625</v>
          </cell>
          <cell r="I180">
            <v>39.906999999999996</v>
          </cell>
          <cell r="J180">
            <v>30.550999999999998</v>
          </cell>
          <cell r="K180">
            <v>45.817</v>
          </cell>
          <cell r="L180">
            <v>48.094000000000001</v>
          </cell>
          <cell r="M180">
            <v>39.576999999999998</v>
          </cell>
          <cell r="N180">
            <v>16.812999999999999</v>
          </cell>
        </row>
        <row r="181">
          <cell r="B181">
            <v>4450</v>
          </cell>
          <cell r="C181">
            <v>47.334000000000003</v>
          </cell>
          <cell r="D181">
            <v>33.06</v>
          </cell>
          <cell r="E181">
            <v>50.734000000000002</v>
          </cell>
          <cell r="F181">
            <v>47.057000000000002</v>
          </cell>
          <cell r="G181">
            <v>34.585000000000001</v>
          </cell>
          <cell r="H181">
            <v>18.706</v>
          </cell>
          <cell r="I181">
            <v>40.701000000000001</v>
          </cell>
          <cell r="J181">
            <v>30.376999999999999</v>
          </cell>
          <cell r="K181">
            <v>44.777999999999999</v>
          </cell>
          <cell r="L181">
            <v>48.904000000000003</v>
          </cell>
          <cell r="M181">
            <v>39.317999999999998</v>
          </cell>
          <cell r="N181">
            <v>19.914000000000001</v>
          </cell>
        </row>
        <row r="182">
          <cell r="B182">
            <v>4475</v>
          </cell>
          <cell r="C182">
            <v>45.503999999999998</v>
          </cell>
          <cell r="D182">
            <v>32.398000000000003</v>
          </cell>
          <cell r="E182">
            <v>50.414000000000001</v>
          </cell>
          <cell r="F182">
            <v>47.49</v>
          </cell>
          <cell r="G182">
            <v>34.581000000000003</v>
          </cell>
          <cell r="H182">
            <v>18.137</v>
          </cell>
          <cell r="I182">
            <v>40.457000000000001</v>
          </cell>
          <cell r="J182">
            <v>30.440999999999999</v>
          </cell>
          <cell r="K182">
            <v>46.734000000000002</v>
          </cell>
          <cell r="L182">
            <v>48.444000000000003</v>
          </cell>
          <cell r="M182">
            <v>39.369999999999997</v>
          </cell>
          <cell r="N182">
            <v>20.550999999999998</v>
          </cell>
        </row>
        <row r="183">
          <cell r="B183">
            <v>4500</v>
          </cell>
          <cell r="C183">
            <v>47.021999999999998</v>
          </cell>
          <cell r="D183">
            <v>32.244</v>
          </cell>
          <cell r="E183">
            <v>53.634999999999998</v>
          </cell>
          <cell r="F183">
            <v>49.12</v>
          </cell>
          <cell r="G183">
            <v>35.186</v>
          </cell>
          <cell r="H183">
            <v>18.992000000000001</v>
          </cell>
          <cell r="I183">
            <v>40.521000000000001</v>
          </cell>
          <cell r="J183">
            <v>30.491</v>
          </cell>
          <cell r="K183">
            <v>46.808999999999997</v>
          </cell>
          <cell r="L183">
            <v>48.648000000000003</v>
          </cell>
          <cell r="M183">
            <v>39.862000000000002</v>
          </cell>
          <cell r="N183">
            <v>19.591999999999999</v>
          </cell>
        </row>
        <row r="184">
          <cell r="B184">
            <v>4525</v>
          </cell>
          <cell r="C184">
            <v>46.070999999999998</v>
          </cell>
          <cell r="D184">
            <v>32.198</v>
          </cell>
          <cell r="E184">
            <v>50.515999999999998</v>
          </cell>
          <cell r="F184">
            <v>48.39</v>
          </cell>
          <cell r="G184">
            <v>36.497999999999998</v>
          </cell>
          <cell r="H184">
            <v>18.63</v>
          </cell>
          <cell r="I184">
            <v>41.402999999999999</v>
          </cell>
          <cell r="J184">
            <v>30.163</v>
          </cell>
          <cell r="K184">
            <v>45.072000000000003</v>
          </cell>
          <cell r="L184">
            <v>48.259</v>
          </cell>
          <cell r="M184">
            <v>35.808</v>
          </cell>
          <cell r="N184">
            <v>19.945</v>
          </cell>
        </row>
        <row r="185">
          <cell r="B185">
            <v>4550</v>
          </cell>
          <cell r="C185">
            <v>44.587000000000003</v>
          </cell>
          <cell r="D185">
            <v>32.587000000000003</v>
          </cell>
          <cell r="E185">
            <v>49.124000000000002</v>
          </cell>
          <cell r="F185">
            <v>47.831000000000003</v>
          </cell>
          <cell r="G185">
            <v>34.895000000000003</v>
          </cell>
          <cell r="H185">
            <v>15.263999999999999</v>
          </cell>
          <cell r="I185">
            <v>40.128</v>
          </cell>
          <cell r="J185">
            <v>31.167000000000002</v>
          </cell>
          <cell r="K185">
            <v>45.761000000000003</v>
          </cell>
          <cell r="L185">
            <v>47.662999999999997</v>
          </cell>
          <cell r="M185">
            <v>36.158999999999999</v>
          </cell>
          <cell r="N185">
            <v>18.195</v>
          </cell>
        </row>
        <row r="186">
          <cell r="B186">
            <v>4575</v>
          </cell>
          <cell r="C186">
            <v>46.893000000000001</v>
          </cell>
          <cell r="D186">
            <v>31</v>
          </cell>
          <cell r="E186">
            <v>49.521999999999998</v>
          </cell>
          <cell r="F186">
            <v>49.073999999999998</v>
          </cell>
          <cell r="G186">
            <v>36.396000000000001</v>
          </cell>
          <cell r="H186">
            <v>20.724</v>
          </cell>
          <cell r="I186">
            <v>40.631999999999998</v>
          </cell>
          <cell r="J186">
            <v>30.885000000000002</v>
          </cell>
          <cell r="K186">
            <v>42.357999999999997</v>
          </cell>
          <cell r="L186">
            <v>45.363</v>
          </cell>
          <cell r="M186">
            <v>34.930999999999997</v>
          </cell>
          <cell r="N186">
            <v>17.808</v>
          </cell>
        </row>
        <row r="187">
          <cell r="B187">
            <v>4600</v>
          </cell>
          <cell r="C187">
            <v>46.591000000000001</v>
          </cell>
          <cell r="D187">
            <v>31.076000000000001</v>
          </cell>
          <cell r="E187">
            <v>50.691000000000003</v>
          </cell>
          <cell r="F187">
            <v>48.843000000000004</v>
          </cell>
          <cell r="G187">
            <v>37.47</v>
          </cell>
          <cell r="H187">
            <v>20.905999999999999</v>
          </cell>
          <cell r="I187">
            <v>40.718000000000004</v>
          </cell>
          <cell r="J187">
            <v>30.045999999999999</v>
          </cell>
          <cell r="K187">
            <v>46.436999999999998</v>
          </cell>
          <cell r="L187">
            <v>45.155000000000001</v>
          </cell>
          <cell r="M187">
            <v>34.886000000000003</v>
          </cell>
          <cell r="N187">
            <v>20.276</v>
          </cell>
        </row>
        <row r="188">
          <cell r="B188">
            <v>4625</v>
          </cell>
          <cell r="C188">
            <v>46.899000000000001</v>
          </cell>
          <cell r="D188">
            <v>32.341000000000001</v>
          </cell>
          <cell r="E188">
            <v>50.33</v>
          </cell>
          <cell r="F188">
            <v>49.012999999999998</v>
          </cell>
          <cell r="G188">
            <v>35.515000000000001</v>
          </cell>
          <cell r="H188">
            <v>20.577999999999999</v>
          </cell>
          <cell r="I188">
            <v>40.765999999999998</v>
          </cell>
          <cell r="J188">
            <v>31.481000000000002</v>
          </cell>
          <cell r="K188">
            <v>45.402000000000001</v>
          </cell>
          <cell r="L188">
            <v>47.088000000000001</v>
          </cell>
          <cell r="M188">
            <v>34.588000000000001</v>
          </cell>
          <cell r="N188">
            <v>19.547999999999998</v>
          </cell>
        </row>
        <row r="189">
          <cell r="B189">
            <v>4650</v>
          </cell>
          <cell r="C189">
            <v>46.563000000000002</v>
          </cell>
          <cell r="D189">
            <v>33.536000000000001</v>
          </cell>
          <cell r="E189">
            <v>47.100999999999999</v>
          </cell>
          <cell r="F189">
            <v>47.131999999999998</v>
          </cell>
          <cell r="G189">
            <v>31.088999999999999</v>
          </cell>
          <cell r="H189">
            <v>20.768999999999998</v>
          </cell>
          <cell r="I189">
            <v>41.131</v>
          </cell>
          <cell r="J189">
            <v>29.861000000000001</v>
          </cell>
          <cell r="K189">
            <v>46.006</v>
          </cell>
          <cell r="L189">
            <v>47.222999999999999</v>
          </cell>
          <cell r="M189">
            <v>35.829000000000001</v>
          </cell>
          <cell r="N189">
            <v>18.158999999999999</v>
          </cell>
        </row>
        <row r="190">
          <cell r="B190">
            <v>4675</v>
          </cell>
          <cell r="C190">
            <v>46.216999999999999</v>
          </cell>
          <cell r="D190">
            <v>32.08</v>
          </cell>
          <cell r="E190">
            <v>48.784999999999997</v>
          </cell>
          <cell r="F190">
            <v>47.332000000000001</v>
          </cell>
          <cell r="G190">
            <v>32.878</v>
          </cell>
          <cell r="H190">
            <v>20.312999999999999</v>
          </cell>
          <cell r="I190">
            <v>38.517000000000003</v>
          </cell>
          <cell r="J190">
            <v>28.346</v>
          </cell>
          <cell r="K190">
            <v>44.784999999999997</v>
          </cell>
          <cell r="L190">
            <v>45.734999999999999</v>
          </cell>
          <cell r="M190">
            <v>32.363999999999997</v>
          </cell>
          <cell r="N190">
            <v>21.318000000000001</v>
          </cell>
        </row>
        <row r="191">
          <cell r="B191">
            <v>4700</v>
          </cell>
          <cell r="C191">
            <v>46.720999999999997</v>
          </cell>
          <cell r="D191">
            <v>32.869</v>
          </cell>
          <cell r="E191">
            <v>50.145000000000003</v>
          </cell>
          <cell r="F191">
            <v>48.716999999999999</v>
          </cell>
          <cell r="G191">
            <v>35.619999999999997</v>
          </cell>
          <cell r="H191">
            <v>17.561</v>
          </cell>
          <cell r="I191">
            <v>38.695</v>
          </cell>
          <cell r="J191">
            <v>29.702000000000002</v>
          </cell>
          <cell r="K191">
            <v>45.127000000000002</v>
          </cell>
          <cell r="L191">
            <v>45.311</v>
          </cell>
          <cell r="M191">
            <v>35.723999999999997</v>
          </cell>
          <cell r="N191">
            <v>17.981999999999999</v>
          </cell>
        </row>
        <row r="192">
          <cell r="B192">
            <v>4725</v>
          </cell>
          <cell r="C192">
            <v>47.762</v>
          </cell>
          <cell r="D192">
            <v>33.051000000000002</v>
          </cell>
          <cell r="E192">
            <v>51.506</v>
          </cell>
          <cell r="F192">
            <v>49.558</v>
          </cell>
          <cell r="G192">
            <v>36.466999999999999</v>
          </cell>
          <cell r="H192">
            <v>20.707999999999998</v>
          </cell>
          <cell r="I192">
            <v>37.947000000000003</v>
          </cell>
          <cell r="J192">
            <v>30.175000000000001</v>
          </cell>
          <cell r="K192">
            <v>44.448</v>
          </cell>
          <cell r="L192">
            <v>44.893999999999998</v>
          </cell>
          <cell r="M192">
            <v>36.347999999999999</v>
          </cell>
          <cell r="N192">
            <v>15.163</v>
          </cell>
        </row>
        <row r="193">
          <cell r="B193">
            <v>4750</v>
          </cell>
          <cell r="C193">
            <v>45.707999999999998</v>
          </cell>
          <cell r="D193">
            <v>33.072000000000003</v>
          </cell>
          <cell r="E193">
            <v>50.436999999999998</v>
          </cell>
          <cell r="F193">
            <v>48.420999999999999</v>
          </cell>
          <cell r="G193">
            <v>35.677</v>
          </cell>
          <cell r="H193">
            <v>17.472000000000001</v>
          </cell>
          <cell r="I193">
            <v>38.192</v>
          </cell>
          <cell r="J193">
            <v>29.166</v>
          </cell>
          <cell r="K193">
            <v>43.192</v>
          </cell>
          <cell r="L193">
            <v>45.957999999999998</v>
          </cell>
          <cell r="M193">
            <v>35.732999999999997</v>
          </cell>
          <cell r="N193">
            <v>17.841000000000001</v>
          </cell>
        </row>
        <row r="194">
          <cell r="B194">
            <v>4775</v>
          </cell>
          <cell r="C194">
            <v>47.756999999999998</v>
          </cell>
          <cell r="D194">
            <v>33.073</v>
          </cell>
          <cell r="E194">
            <v>52.253999999999998</v>
          </cell>
          <cell r="F194">
            <v>48.023000000000003</v>
          </cell>
          <cell r="G194">
            <v>36.844000000000001</v>
          </cell>
          <cell r="H194">
            <v>17.302</v>
          </cell>
          <cell r="I194">
            <v>39.154000000000003</v>
          </cell>
          <cell r="J194">
            <v>30.28</v>
          </cell>
          <cell r="K194">
            <v>43.956000000000003</v>
          </cell>
          <cell r="L194">
            <v>46.566000000000003</v>
          </cell>
          <cell r="M194">
            <v>37.158000000000001</v>
          </cell>
          <cell r="N194">
            <v>15.537000000000001</v>
          </cell>
        </row>
        <row r="195">
          <cell r="B195">
            <v>4800</v>
          </cell>
          <cell r="C195">
            <v>47.274000000000001</v>
          </cell>
          <cell r="D195">
            <v>32.402999999999999</v>
          </cell>
          <cell r="E195">
            <v>49.78</v>
          </cell>
          <cell r="F195">
            <v>48.515000000000001</v>
          </cell>
          <cell r="G195">
            <v>37.695</v>
          </cell>
          <cell r="H195">
            <v>16.824000000000002</v>
          </cell>
          <cell r="I195">
            <v>37.283000000000001</v>
          </cell>
          <cell r="J195">
            <v>29.38</v>
          </cell>
          <cell r="K195">
            <v>45.816000000000003</v>
          </cell>
          <cell r="L195">
            <v>47.146000000000001</v>
          </cell>
          <cell r="M195">
            <v>38.325000000000003</v>
          </cell>
          <cell r="N195">
            <v>13.554</v>
          </cell>
        </row>
        <row r="196">
          <cell r="B196">
            <v>4825</v>
          </cell>
          <cell r="C196">
            <v>48.723999999999997</v>
          </cell>
          <cell r="D196">
            <v>32.1</v>
          </cell>
          <cell r="E196">
            <v>50.572000000000003</v>
          </cell>
          <cell r="F196">
            <v>50.972999999999999</v>
          </cell>
          <cell r="G196">
            <v>37.840000000000003</v>
          </cell>
          <cell r="H196">
            <v>22.103000000000002</v>
          </cell>
          <cell r="I196">
            <v>38.734999999999999</v>
          </cell>
          <cell r="J196">
            <v>30.178999999999998</v>
          </cell>
          <cell r="K196">
            <v>47.683</v>
          </cell>
          <cell r="L196">
            <v>49.432000000000002</v>
          </cell>
          <cell r="M196">
            <v>39.762</v>
          </cell>
          <cell r="N196">
            <v>16.263000000000002</v>
          </cell>
        </row>
        <row r="197">
          <cell r="B197">
            <v>4850</v>
          </cell>
          <cell r="C197">
            <v>49.911000000000001</v>
          </cell>
          <cell r="D197">
            <v>33.173000000000002</v>
          </cell>
          <cell r="E197">
            <v>49.326999999999998</v>
          </cell>
          <cell r="F197">
            <v>50.478999999999999</v>
          </cell>
          <cell r="G197">
            <v>37.21</v>
          </cell>
          <cell r="H197">
            <v>20.324000000000002</v>
          </cell>
          <cell r="I197">
            <v>40.017000000000003</v>
          </cell>
          <cell r="J197">
            <v>30.736000000000001</v>
          </cell>
          <cell r="K197">
            <v>46.447000000000003</v>
          </cell>
          <cell r="L197">
            <v>48.457999999999998</v>
          </cell>
          <cell r="M197">
            <v>37.933</v>
          </cell>
          <cell r="N197">
            <v>14.853999999999999</v>
          </cell>
        </row>
        <row r="198">
          <cell r="B198">
            <v>4875</v>
          </cell>
          <cell r="C198">
            <v>47.517000000000003</v>
          </cell>
          <cell r="D198">
            <v>32.094999999999999</v>
          </cell>
          <cell r="E198">
            <v>49.515999999999998</v>
          </cell>
          <cell r="F198">
            <v>49.972000000000001</v>
          </cell>
          <cell r="G198">
            <v>38.183</v>
          </cell>
          <cell r="H198">
            <v>20.533999999999999</v>
          </cell>
          <cell r="I198">
            <v>40.118000000000002</v>
          </cell>
          <cell r="J198">
            <v>29.295000000000002</v>
          </cell>
          <cell r="K198">
            <v>46.927999999999997</v>
          </cell>
          <cell r="L198">
            <v>48.052999999999997</v>
          </cell>
          <cell r="M198">
            <v>38.063000000000002</v>
          </cell>
          <cell r="N198">
            <v>14.689</v>
          </cell>
        </row>
        <row r="199">
          <cell r="B199">
            <v>4900</v>
          </cell>
          <cell r="C199">
            <v>47.036999999999999</v>
          </cell>
          <cell r="D199">
            <v>32.765000000000001</v>
          </cell>
          <cell r="E199">
            <v>51.186</v>
          </cell>
          <cell r="F199">
            <v>48.393999999999998</v>
          </cell>
          <cell r="G199">
            <v>37.313000000000002</v>
          </cell>
          <cell r="H199">
            <v>17.41</v>
          </cell>
          <cell r="I199">
            <v>41.396999999999998</v>
          </cell>
          <cell r="J199">
            <v>30.123000000000001</v>
          </cell>
          <cell r="K199">
            <v>46.329000000000001</v>
          </cell>
          <cell r="L199">
            <v>47.756999999999998</v>
          </cell>
          <cell r="M199">
            <v>37.329000000000001</v>
          </cell>
          <cell r="N199">
            <v>14.208</v>
          </cell>
        </row>
        <row r="200">
          <cell r="B200">
            <v>4925</v>
          </cell>
          <cell r="C200">
            <v>46.247999999999998</v>
          </cell>
          <cell r="D200">
            <v>32.853000000000002</v>
          </cell>
          <cell r="E200">
            <v>51.106000000000002</v>
          </cell>
          <cell r="F200">
            <v>49.026000000000003</v>
          </cell>
          <cell r="G200">
            <v>39.466000000000001</v>
          </cell>
          <cell r="H200">
            <v>17.114000000000001</v>
          </cell>
          <cell r="I200">
            <v>41.728999999999999</v>
          </cell>
          <cell r="J200">
            <v>29.716000000000001</v>
          </cell>
          <cell r="K200">
            <v>45.996000000000002</v>
          </cell>
          <cell r="L200">
            <v>47.104999999999997</v>
          </cell>
          <cell r="M200">
            <v>36.9</v>
          </cell>
          <cell r="N200">
            <v>13.564</v>
          </cell>
        </row>
        <row r="201">
          <cell r="B201">
            <v>4950</v>
          </cell>
          <cell r="C201">
            <v>47.677999999999997</v>
          </cell>
          <cell r="D201">
            <v>32.218000000000004</v>
          </cell>
          <cell r="E201">
            <v>48.366</v>
          </cell>
          <cell r="F201">
            <v>48.238</v>
          </cell>
          <cell r="G201">
            <v>34.276000000000003</v>
          </cell>
          <cell r="H201">
            <v>22.488</v>
          </cell>
          <cell r="I201">
            <v>41.457999999999998</v>
          </cell>
          <cell r="J201">
            <v>31.344000000000001</v>
          </cell>
          <cell r="K201">
            <v>49.082000000000001</v>
          </cell>
          <cell r="L201">
            <v>49.222000000000001</v>
          </cell>
          <cell r="M201">
            <v>39.167000000000002</v>
          </cell>
          <cell r="N201">
            <v>12.329000000000001</v>
          </cell>
        </row>
        <row r="202">
          <cell r="B202">
            <v>4975</v>
          </cell>
          <cell r="C202">
            <v>48.539000000000001</v>
          </cell>
          <cell r="D202">
            <v>32.503999999999998</v>
          </cell>
          <cell r="E202">
            <v>49.646999999999998</v>
          </cell>
          <cell r="F202">
            <v>48.09</v>
          </cell>
          <cell r="G202">
            <v>35.142000000000003</v>
          </cell>
          <cell r="H202">
            <v>19.286999999999999</v>
          </cell>
          <cell r="I202">
            <v>39.567999999999998</v>
          </cell>
          <cell r="J202">
            <v>30.350999999999999</v>
          </cell>
          <cell r="K202">
            <v>49.476999999999997</v>
          </cell>
          <cell r="L202">
            <v>48.521000000000001</v>
          </cell>
          <cell r="M202">
            <v>38.079000000000001</v>
          </cell>
          <cell r="N202">
            <v>13.566000000000001</v>
          </cell>
        </row>
        <row r="203">
          <cell r="B203">
            <v>5000</v>
          </cell>
          <cell r="C203">
            <v>48.268000000000001</v>
          </cell>
          <cell r="D203">
            <v>33.017000000000003</v>
          </cell>
          <cell r="E203">
            <v>49.893999999999998</v>
          </cell>
          <cell r="F203">
            <v>49.472999999999999</v>
          </cell>
          <cell r="G203">
            <v>35.716000000000001</v>
          </cell>
          <cell r="H203">
            <v>19.391999999999999</v>
          </cell>
          <cell r="I203">
            <v>41.076000000000001</v>
          </cell>
          <cell r="J203">
            <v>30.61</v>
          </cell>
          <cell r="K203">
            <v>49.3</v>
          </cell>
          <cell r="L203">
            <v>49.286000000000001</v>
          </cell>
          <cell r="M203">
            <v>37.820999999999998</v>
          </cell>
          <cell r="N203">
            <v>17.202999999999999</v>
          </cell>
        </row>
        <row r="204">
          <cell r="B204">
            <v>5025</v>
          </cell>
          <cell r="C204">
            <v>48.283999999999999</v>
          </cell>
          <cell r="D204">
            <v>33.256</v>
          </cell>
          <cell r="E204">
            <v>51.369</v>
          </cell>
          <cell r="F204">
            <v>49.828000000000003</v>
          </cell>
          <cell r="G204">
            <v>36.829000000000001</v>
          </cell>
          <cell r="H204">
            <v>18.969000000000001</v>
          </cell>
          <cell r="I204">
            <v>40.418999999999997</v>
          </cell>
          <cell r="J204">
            <v>30.027999999999999</v>
          </cell>
          <cell r="K204">
            <v>47.808</v>
          </cell>
          <cell r="L204">
            <v>46.372</v>
          </cell>
          <cell r="M204">
            <v>33.744</v>
          </cell>
          <cell r="N204">
            <v>17.596</v>
          </cell>
        </row>
        <row r="205">
          <cell r="B205">
            <v>5050</v>
          </cell>
          <cell r="C205">
            <v>48.106000000000002</v>
          </cell>
          <cell r="D205">
            <v>32.631</v>
          </cell>
          <cell r="E205">
            <v>51.412999999999997</v>
          </cell>
          <cell r="F205">
            <v>49.158000000000001</v>
          </cell>
          <cell r="G205">
            <v>35.902999999999999</v>
          </cell>
          <cell r="H205">
            <v>18.234999999999999</v>
          </cell>
          <cell r="I205">
            <v>40.323999999999998</v>
          </cell>
          <cell r="J205">
            <v>30.199000000000002</v>
          </cell>
          <cell r="K205">
            <v>51.588999999999999</v>
          </cell>
          <cell r="L205">
            <v>47.231999999999999</v>
          </cell>
          <cell r="M205">
            <v>35.036000000000001</v>
          </cell>
          <cell r="N205">
            <v>13.502000000000001</v>
          </cell>
        </row>
        <row r="206">
          <cell r="B206">
            <v>5075</v>
          </cell>
          <cell r="C206">
            <v>47.174999999999997</v>
          </cell>
          <cell r="D206">
            <v>32.643999999999998</v>
          </cell>
          <cell r="E206">
            <v>51.515999999999998</v>
          </cell>
          <cell r="F206">
            <v>50.308999999999997</v>
          </cell>
          <cell r="G206">
            <v>37.792000000000002</v>
          </cell>
          <cell r="H206">
            <v>20.109000000000002</v>
          </cell>
          <cell r="I206">
            <v>41.319000000000003</v>
          </cell>
          <cell r="J206">
            <v>29.869</v>
          </cell>
          <cell r="K206">
            <v>50.92</v>
          </cell>
          <cell r="L206">
            <v>46.869</v>
          </cell>
          <cell r="M206">
            <v>36.130000000000003</v>
          </cell>
          <cell r="N206">
            <v>13.93</v>
          </cell>
        </row>
        <row r="207">
          <cell r="B207">
            <v>5100</v>
          </cell>
          <cell r="C207">
            <v>46.506999999999998</v>
          </cell>
          <cell r="D207">
            <v>33.895000000000003</v>
          </cell>
          <cell r="E207">
            <v>53.274000000000001</v>
          </cell>
          <cell r="F207">
            <v>50.209000000000003</v>
          </cell>
          <cell r="G207">
            <v>36.619999999999997</v>
          </cell>
          <cell r="H207">
            <v>18.623999999999999</v>
          </cell>
          <cell r="I207">
            <v>39.274999999999999</v>
          </cell>
          <cell r="J207">
            <v>29.855</v>
          </cell>
          <cell r="K207">
            <v>51.177</v>
          </cell>
          <cell r="L207">
            <v>46.798000000000002</v>
          </cell>
          <cell r="M207">
            <v>37.64</v>
          </cell>
          <cell r="N207">
            <v>12.411</v>
          </cell>
        </row>
        <row r="208">
          <cell r="B208">
            <v>5125</v>
          </cell>
          <cell r="C208">
            <v>47.08</v>
          </cell>
          <cell r="D208">
            <v>32.857999999999997</v>
          </cell>
          <cell r="E208">
            <v>53.628999999999998</v>
          </cell>
          <cell r="F208">
            <v>50.902999999999999</v>
          </cell>
          <cell r="G208">
            <v>37.043999999999997</v>
          </cell>
          <cell r="H208">
            <v>19.073</v>
          </cell>
          <cell r="I208">
            <v>39.4</v>
          </cell>
          <cell r="J208">
            <v>30.138999999999999</v>
          </cell>
          <cell r="K208">
            <v>52.064</v>
          </cell>
          <cell r="L208">
            <v>49.14</v>
          </cell>
          <cell r="M208">
            <v>39.054000000000002</v>
          </cell>
          <cell r="N208">
            <v>11.827</v>
          </cell>
        </row>
        <row r="209">
          <cell r="B209">
            <v>5150</v>
          </cell>
          <cell r="C209">
            <v>47.518000000000001</v>
          </cell>
          <cell r="D209">
            <v>33.606999999999999</v>
          </cell>
          <cell r="E209">
            <v>54.901000000000003</v>
          </cell>
          <cell r="F209">
            <v>50.917999999999999</v>
          </cell>
          <cell r="G209">
            <v>39.76</v>
          </cell>
          <cell r="H209">
            <v>20.834</v>
          </cell>
          <cell r="I209">
            <v>38.002000000000002</v>
          </cell>
          <cell r="J209">
            <v>31.029</v>
          </cell>
          <cell r="K209">
            <v>53.948999999999998</v>
          </cell>
          <cell r="L209">
            <v>48.33</v>
          </cell>
          <cell r="M209">
            <v>39.162999999999997</v>
          </cell>
          <cell r="N209">
            <v>11.266999999999999</v>
          </cell>
        </row>
        <row r="210">
          <cell r="B210">
            <v>5175</v>
          </cell>
          <cell r="C210">
            <v>46.664999999999999</v>
          </cell>
          <cell r="D210">
            <v>32.798000000000002</v>
          </cell>
          <cell r="E210">
            <v>54.101999999999997</v>
          </cell>
          <cell r="F210">
            <v>50.250999999999998</v>
          </cell>
          <cell r="G210">
            <v>39.691000000000003</v>
          </cell>
          <cell r="H210">
            <v>17.814</v>
          </cell>
          <cell r="I210">
            <v>39.609000000000002</v>
          </cell>
          <cell r="J210">
            <v>30.43</v>
          </cell>
          <cell r="K210">
            <v>51.241999999999997</v>
          </cell>
          <cell r="L210">
            <v>48.073999999999998</v>
          </cell>
          <cell r="M210">
            <v>38.037999999999997</v>
          </cell>
          <cell r="N210">
            <v>12.788</v>
          </cell>
        </row>
        <row r="211">
          <cell r="B211">
            <v>5200</v>
          </cell>
          <cell r="C211">
            <v>46.793999999999997</v>
          </cell>
          <cell r="D211">
            <v>32.317</v>
          </cell>
          <cell r="E211">
            <v>54.816000000000003</v>
          </cell>
          <cell r="F211">
            <v>49.311</v>
          </cell>
          <cell r="G211">
            <v>38.497</v>
          </cell>
          <cell r="H211">
            <v>16.829000000000001</v>
          </cell>
          <cell r="I211">
            <v>39.533000000000001</v>
          </cell>
          <cell r="J211">
            <v>30.765000000000001</v>
          </cell>
          <cell r="K211">
            <v>52.43</v>
          </cell>
          <cell r="L211">
            <v>47.646999999999998</v>
          </cell>
          <cell r="M211">
            <v>37.063000000000002</v>
          </cell>
          <cell r="N211">
            <v>12.162000000000001</v>
          </cell>
        </row>
        <row r="212">
          <cell r="B212">
            <v>5225</v>
          </cell>
          <cell r="C212">
            <v>46.682000000000002</v>
          </cell>
          <cell r="D212">
            <v>32.564</v>
          </cell>
          <cell r="E212">
            <v>53.844000000000001</v>
          </cell>
          <cell r="F212">
            <v>48.932000000000002</v>
          </cell>
          <cell r="G212">
            <v>36.1</v>
          </cell>
          <cell r="H212">
            <v>21.215</v>
          </cell>
          <cell r="I212">
            <v>39.834000000000003</v>
          </cell>
          <cell r="J212">
            <v>29.989000000000001</v>
          </cell>
          <cell r="K212">
            <v>51.923000000000002</v>
          </cell>
          <cell r="L212">
            <v>47.252000000000002</v>
          </cell>
          <cell r="M212">
            <v>36.377000000000002</v>
          </cell>
          <cell r="N212">
            <v>15.247</v>
          </cell>
        </row>
        <row r="213">
          <cell r="B213">
            <v>5250</v>
          </cell>
          <cell r="C213">
            <v>47.030999999999999</v>
          </cell>
          <cell r="D213">
            <v>33.460999999999999</v>
          </cell>
          <cell r="E213">
            <v>55.393999999999998</v>
          </cell>
          <cell r="F213">
            <v>49.569000000000003</v>
          </cell>
          <cell r="G213">
            <v>34.273000000000003</v>
          </cell>
          <cell r="H213">
            <v>21.635000000000002</v>
          </cell>
          <cell r="I213">
            <v>37.682000000000002</v>
          </cell>
          <cell r="J213">
            <v>30.099</v>
          </cell>
          <cell r="K213">
            <v>49.478000000000002</v>
          </cell>
          <cell r="L213">
            <v>45.573</v>
          </cell>
          <cell r="M213">
            <v>35.984000000000002</v>
          </cell>
          <cell r="N213">
            <v>13.678000000000001</v>
          </cell>
        </row>
        <row r="214">
          <cell r="B214">
            <v>5275</v>
          </cell>
          <cell r="C214">
            <v>46.106000000000002</v>
          </cell>
          <cell r="D214">
            <v>31.992999999999999</v>
          </cell>
          <cell r="E214">
            <v>55.365000000000002</v>
          </cell>
          <cell r="F214">
            <v>49.198999999999998</v>
          </cell>
          <cell r="G214">
            <v>35.33</v>
          </cell>
          <cell r="H214">
            <v>21.465</v>
          </cell>
          <cell r="I214">
            <v>38.469000000000001</v>
          </cell>
          <cell r="J214">
            <v>29.922000000000001</v>
          </cell>
          <cell r="K214">
            <v>47.673000000000002</v>
          </cell>
          <cell r="L214">
            <v>45.353000000000002</v>
          </cell>
          <cell r="M214">
            <v>36.726999999999997</v>
          </cell>
          <cell r="N214">
            <v>15.388</v>
          </cell>
        </row>
        <row r="215">
          <cell r="B215">
            <v>5300</v>
          </cell>
          <cell r="C215">
            <v>46.893999999999998</v>
          </cell>
          <cell r="D215">
            <v>32.073</v>
          </cell>
          <cell r="E215">
            <v>56.210999999999999</v>
          </cell>
          <cell r="F215">
            <v>48.048999999999999</v>
          </cell>
          <cell r="G215">
            <v>38.722000000000001</v>
          </cell>
          <cell r="H215">
            <v>19.515000000000001</v>
          </cell>
          <cell r="I215">
            <v>40.024000000000001</v>
          </cell>
          <cell r="J215">
            <v>29.686</v>
          </cell>
          <cell r="K215">
            <v>50.595999999999997</v>
          </cell>
          <cell r="L215">
            <v>48.036999999999999</v>
          </cell>
          <cell r="M215">
            <v>40.613999999999997</v>
          </cell>
          <cell r="N215">
            <v>16.545000000000002</v>
          </cell>
        </row>
        <row r="216">
          <cell r="B216">
            <v>5325</v>
          </cell>
          <cell r="C216">
            <v>46.485999999999997</v>
          </cell>
          <cell r="D216">
            <v>32.204999999999998</v>
          </cell>
          <cell r="E216">
            <v>55.344999999999999</v>
          </cell>
          <cell r="F216">
            <v>48.441000000000003</v>
          </cell>
          <cell r="G216">
            <v>38.578000000000003</v>
          </cell>
          <cell r="H216">
            <v>18.873000000000001</v>
          </cell>
          <cell r="I216">
            <v>37.576999999999998</v>
          </cell>
          <cell r="J216">
            <v>28.823</v>
          </cell>
          <cell r="K216">
            <v>49.468000000000004</v>
          </cell>
          <cell r="L216">
            <v>47.465000000000003</v>
          </cell>
          <cell r="M216">
            <v>40.601999999999997</v>
          </cell>
          <cell r="N216">
            <v>17.003</v>
          </cell>
        </row>
        <row r="217">
          <cell r="B217">
            <v>5350</v>
          </cell>
          <cell r="C217">
            <v>47.064</v>
          </cell>
          <cell r="D217">
            <v>32.878999999999998</v>
          </cell>
          <cell r="E217">
            <v>54.218000000000004</v>
          </cell>
          <cell r="F217">
            <v>48.881999999999998</v>
          </cell>
          <cell r="G217">
            <v>37.938000000000002</v>
          </cell>
          <cell r="H217">
            <v>20.096</v>
          </cell>
          <cell r="I217">
            <v>38.017000000000003</v>
          </cell>
          <cell r="J217">
            <v>28.599</v>
          </cell>
          <cell r="K217">
            <v>52.584000000000003</v>
          </cell>
          <cell r="L217">
            <v>48.146999999999998</v>
          </cell>
          <cell r="M217">
            <v>41.683999999999997</v>
          </cell>
          <cell r="N217">
            <v>19.146999999999998</v>
          </cell>
        </row>
        <row r="218">
          <cell r="B218">
            <v>5375</v>
          </cell>
          <cell r="C218">
            <v>48.040999999999997</v>
          </cell>
          <cell r="D218">
            <v>32.372999999999998</v>
          </cell>
          <cell r="E218">
            <v>53.24</v>
          </cell>
          <cell r="F218">
            <v>48.085000000000001</v>
          </cell>
          <cell r="G218">
            <v>39.460999999999999</v>
          </cell>
          <cell r="H218">
            <v>18.484000000000002</v>
          </cell>
          <cell r="I218">
            <v>37.826999999999998</v>
          </cell>
          <cell r="J218">
            <v>28.347000000000001</v>
          </cell>
          <cell r="K218">
            <v>51.213999999999999</v>
          </cell>
          <cell r="L218">
            <v>48.854999999999997</v>
          </cell>
          <cell r="M218">
            <v>44.728000000000002</v>
          </cell>
          <cell r="N218">
            <v>15.029</v>
          </cell>
        </row>
        <row r="219">
          <cell r="B219">
            <v>5400</v>
          </cell>
          <cell r="C219">
            <v>48.79</v>
          </cell>
          <cell r="D219">
            <v>33.966999999999999</v>
          </cell>
          <cell r="E219">
            <v>53.682000000000002</v>
          </cell>
          <cell r="F219">
            <v>48.822000000000003</v>
          </cell>
          <cell r="G219">
            <v>38.499000000000002</v>
          </cell>
          <cell r="H219">
            <v>21.041</v>
          </cell>
          <cell r="I219">
            <v>37.630000000000003</v>
          </cell>
          <cell r="J219">
            <v>28.823</v>
          </cell>
          <cell r="K219">
            <v>51.457999999999998</v>
          </cell>
          <cell r="L219">
            <v>48.841000000000001</v>
          </cell>
          <cell r="M219">
            <v>44.973999999999997</v>
          </cell>
          <cell r="N219">
            <v>13.942</v>
          </cell>
        </row>
        <row r="220">
          <cell r="B220">
            <v>5425</v>
          </cell>
          <cell r="C220">
            <v>46.7</v>
          </cell>
          <cell r="D220">
            <v>32.354999999999997</v>
          </cell>
          <cell r="E220">
            <v>52.414999999999999</v>
          </cell>
          <cell r="F220">
            <v>49.593000000000004</v>
          </cell>
          <cell r="G220">
            <v>37.392000000000003</v>
          </cell>
          <cell r="H220">
            <v>21.189</v>
          </cell>
          <cell r="I220">
            <v>38.463999999999999</v>
          </cell>
          <cell r="J220">
            <v>31.009</v>
          </cell>
          <cell r="K220">
            <v>52.582999999999998</v>
          </cell>
          <cell r="L220">
            <v>48.508000000000003</v>
          </cell>
          <cell r="M220">
            <v>44.661000000000001</v>
          </cell>
          <cell r="N220">
            <v>12.513999999999999</v>
          </cell>
        </row>
        <row r="221">
          <cell r="B221">
            <v>5450</v>
          </cell>
          <cell r="C221">
            <v>46.408999999999999</v>
          </cell>
          <cell r="D221">
            <v>33.034999999999997</v>
          </cell>
          <cell r="E221">
            <v>55.646999999999998</v>
          </cell>
          <cell r="F221">
            <v>48.93</v>
          </cell>
          <cell r="G221">
            <v>37.622</v>
          </cell>
          <cell r="H221">
            <v>19.818999999999999</v>
          </cell>
          <cell r="I221">
            <v>37.619999999999997</v>
          </cell>
          <cell r="J221">
            <v>29.347999999999999</v>
          </cell>
          <cell r="K221">
            <v>50.548000000000002</v>
          </cell>
          <cell r="L221">
            <v>48.006999999999998</v>
          </cell>
          <cell r="M221">
            <v>43.293999999999997</v>
          </cell>
          <cell r="N221">
            <v>15.694000000000001</v>
          </cell>
        </row>
        <row r="222">
          <cell r="B222">
            <v>5475</v>
          </cell>
          <cell r="C222">
            <v>46.125</v>
          </cell>
          <cell r="D222">
            <v>31.876000000000001</v>
          </cell>
          <cell r="E222">
            <v>56.372</v>
          </cell>
          <cell r="F222">
            <v>48.814999999999998</v>
          </cell>
          <cell r="G222">
            <v>38.354999999999997</v>
          </cell>
          <cell r="H222">
            <v>20.440000000000001</v>
          </cell>
          <cell r="I222">
            <v>38.228000000000002</v>
          </cell>
          <cell r="J222">
            <v>30.73</v>
          </cell>
          <cell r="K222">
            <v>52.149000000000001</v>
          </cell>
          <cell r="L222">
            <v>48.881</v>
          </cell>
          <cell r="M222">
            <v>44.125999999999998</v>
          </cell>
          <cell r="N222">
            <v>13.577</v>
          </cell>
        </row>
        <row r="223">
          <cell r="B223">
            <v>5500</v>
          </cell>
          <cell r="C223">
            <v>46.381</v>
          </cell>
          <cell r="D223">
            <v>32.698999999999998</v>
          </cell>
          <cell r="E223">
            <v>57.067999999999998</v>
          </cell>
          <cell r="F223">
            <v>49.976999999999997</v>
          </cell>
          <cell r="G223">
            <v>36.744</v>
          </cell>
          <cell r="H223">
            <v>21.411000000000001</v>
          </cell>
          <cell r="I223">
            <v>38.652999999999999</v>
          </cell>
          <cell r="J223">
            <v>29.385999999999999</v>
          </cell>
          <cell r="K223">
            <v>51.037999999999997</v>
          </cell>
          <cell r="L223">
            <v>48.067999999999998</v>
          </cell>
          <cell r="M223">
            <v>42.012999999999998</v>
          </cell>
          <cell r="N223">
            <v>15.755000000000001</v>
          </cell>
        </row>
        <row r="224">
          <cell r="B224">
            <v>5525</v>
          </cell>
          <cell r="C224">
            <v>45.87</v>
          </cell>
          <cell r="D224">
            <v>32.674999999999997</v>
          </cell>
          <cell r="E224">
            <v>57.363</v>
          </cell>
          <cell r="F224">
            <v>51.03</v>
          </cell>
          <cell r="G224">
            <v>40.287999999999997</v>
          </cell>
          <cell r="H224">
            <v>18.783999999999999</v>
          </cell>
          <cell r="I224">
            <v>38.451999999999998</v>
          </cell>
          <cell r="J224">
            <v>29.309000000000001</v>
          </cell>
          <cell r="K224">
            <v>50.887999999999998</v>
          </cell>
          <cell r="L224">
            <v>45.496000000000002</v>
          </cell>
          <cell r="M224">
            <v>39.695</v>
          </cell>
          <cell r="N224">
            <v>12.377000000000001</v>
          </cell>
        </row>
        <row r="225">
          <cell r="B225">
            <v>5550</v>
          </cell>
          <cell r="C225">
            <v>44.863999999999997</v>
          </cell>
          <cell r="D225">
            <v>32.558999999999997</v>
          </cell>
          <cell r="E225">
            <v>57.04</v>
          </cell>
          <cell r="F225">
            <v>49.618000000000002</v>
          </cell>
          <cell r="G225">
            <v>38.064999999999998</v>
          </cell>
          <cell r="H225">
            <v>18.771999999999998</v>
          </cell>
          <cell r="I225">
            <v>39.51</v>
          </cell>
          <cell r="J225">
            <v>30.334</v>
          </cell>
          <cell r="K225">
            <v>51.101999999999997</v>
          </cell>
          <cell r="L225">
            <v>45.325000000000003</v>
          </cell>
          <cell r="M225">
            <v>40.646999999999998</v>
          </cell>
          <cell r="N225">
            <v>12.486000000000001</v>
          </cell>
        </row>
        <row r="226">
          <cell r="B226">
            <v>5575</v>
          </cell>
          <cell r="C226">
            <v>44.34</v>
          </cell>
          <cell r="D226">
            <v>32.505000000000003</v>
          </cell>
          <cell r="E226">
            <v>55.475000000000001</v>
          </cell>
          <cell r="F226">
            <v>48.970999999999997</v>
          </cell>
          <cell r="G226">
            <v>37.609000000000002</v>
          </cell>
          <cell r="H226">
            <v>20.792000000000002</v>
          </cell>
          <cell r="I226">
            <v>39.759</v>
          </cell>
          <cell r="J226">
            <v>30.099</v>
          </cell>
          <cell r="K226">
            <v>49.741</v>
          </cell>
          <cell r="L226">
            <v>45.323999999999998</v>
          </cell>
          <cell r="M226">
            <v>40.064999999999998</v>
          </cell>
          <cell r="N226">
            <v>16.21</v>
          </cell>
        </row>
        <row r="227">
          <cell r="B227">
            <v>5600</v>
          </cell>
          <cell r="C227">
            <v>44.44</v>
          </cell>
          <cell r="D227">
            <v>32.143000000000001</v>
          </cell>
          <cell r="E227">
            <v>57.180999999999997</v>
          </cell>
          <cell r="F227">
            <v>48.853000000000002</v>
          </cell>
          <cell r="G227">
            <v>38.463000000000001</v>
          </cell>
          <cell r="H227">
            <v>16.887</v>
          </cell>
          <cell r="I227">
            <v>39.966999999999999</v>
          </cell>
          <cell r="J227">
            <v>29.655000000000001</v>
          </cell>
          <cell r="K227">
            <v>49.128999999999998</v>
          </cell>
          <cell r="L227">
            <v>45.116999999999997</v>
          </cell>
          <cell r="M227">
            <v>35.783000000000001</v>
          </cell>
          <cell r="N227">
            <v>19.349</v>
          </cell>
        </row>
        <row r="228">
          <cell r="B228">
            <v>5625</v>
          </cell>
          <cell r="C228">
            <v>44.162999999999997</v>
          </cell>
          <cell r="D228">
            <v>32.526000000000003</v>
          </cell>
          <cell r="E228">
            <v>58.415999999999997</v>
          </cell>
          <cell r="F228">
            <v>49.564999999999998</v>
          </cell>
          <cell r="G228">
            <v>37.825000000000003</v>
          </cell>
          <cell r="H228">
            <v>19.942</v>
          </cell>
          <cell r="I228">
            <v>41.146999999999998</v>
          </cell>
          <cell r="J228">
            <v>30.262</v>
          </cell>
          <cell r="K228">
            <v>47.265000000000001</v>
          </cell>
          <cell r="L228">
            <v>43.427999999999997</v>
          </cell>
          <cell r="M228">
            <v>34.866999999999997</v>
          </cell>
          <cell r="N228">
            <v>18.672000000000001</v>
          </cell>
        </row>
        <row r="229">
          <cell r="B229">
            <v>5650</v>
          </cell>
          <cell r="C229">
            <v>46.917000000000002</v>
          </cell>
          <cell r="D229">
            <v>32.866</v>
          </cell>
          <cell r="E229">
            <v>56.067</v>
          </cell>
          <cell r="F229">
            <v>48.826000000000001</v>
          </cell>
          <cell r="G229">
            <v>39.154000000000003</v>
          </cell>
          <cell r="H229">
            <v>20.626999999999999</v>
          </cell>
          <cell r="I229">
            <v>39.982999999999997</v>
          </cell>
          <cell r="J229">
            <v>30.419</v>
          </cell>
          <cell r="K229">
            <v>45.493000000000002</v>
          </cell>
          <cell r="L229">
            <v>43.505000000000003</v>
          </cell>
          <cell r="M229">
            <v>35.9</v>
          </cell>
          <cell r="N229">
            <v>16.402000000000001</v>
          </cell>
        </row>
        <row r="230">
          <cell r="B230">
            <v>5675</v>
          </cell>
          <cell r="C230">
            <v>47.328000000000003</v>
          </cell>
          <cell r="D230">
            <v>32.378</v>
          </cell>
          <cell r="E230">
            <v>57.631999999999998</v>
          </cell>
          <cell r="F230">
            <v>51.124000000000002</v>
          </cell>
          <cell r="G230">
            <v>39.710999999999999</v>
          </cell>
          <cell r="H230">
            <v>19.890999999999998</v>
          </cell>
          <cell r="I230">
            <v>40.326999999999998</v>
          </cell>
          <cell r="J230">
            <v>31.704000000000001</v>
          </cell>
          <cell r="K230">
            <v>48.268999999999998</v>
          </cell>
          <cell r="L230">
            <v>46.165999999999997</v>
          </cell>
          <cell r="M230">
            <v>35.97</v>
          </cell>
          <cell r="N230">
            <v>16.459</v>
          </cell>
        </row>
        <row r="231">
          <cell r="B231">
            <v>5700</v>
          </cell>
          <cell r="C231">
            <v>47.539000000000001</v>
          </cell>
          <cell r="D231">
            <v>34.164999999999999</v>
          </cell>
          <cell r="E231">
            <v>57.151000000000003</v>
          </cell>
          <cell r="F231">
            <v>51.134</v>
          </cell>
          <cell r="G231">
            <v>37.021999999999998</v>
          </cell>
          <cell r="H231">
            <v>22.481000000000002</v>
          </cell>
          <cell r="I231">
            <v>39.113999999999997</v>
          </cell>
          <cell r="J231">
            <v>29.904</v>
          </cell>
          <cell r="K231">
            <v>47.722999999999999</v>
          </cell>
          <cell r="L231">
            <v>44.603999999999999</v>
          </cell>
          <cell r="M231">
            <v>37.207999999999998</v>
          </cell>
          <cell r="N231">
            <v>14.869</v>
          </cell>
        </row>
        <row r="232">
          <cell r="B232">
            <v>5725</v>
          </cell>
          <cell r="C232">
            <v>47.097000000000001</v>
          </cell>
          <cell r="D232">
            <v>33.893000000000001</v>
          </cell>
          <cell r="E232">
            <v>54.472999999999999</v>
          </cell>
          <cell r="F232">
            <v>49.042999999999999</v>
          </cell>
          <cell r="G232">
            <v>36.697000000000003</v>
          </cell>
          <cell r="H232">
            <v>17.327999999999999</v>
          </cell>
          <cell r="I232">
            <v>39.898000000000003</v>
          </cell>
          <cell r="J232">
            <v>31.08</v>
          </cell>
          <cell r="K232">
            <v>48.914000000000001</v>
          </cell>
          <cell r="L232">
            <v>44.901000000000003</v>
          </cell>
          <cell r="M232">
            <v>35.350999999999999</v>
          </cell>
          <cell r="N232">
            <v>18.151</v>
          </cell>
        </row>
        <row r="233">
          <cell r="B233">
            <v>5750</v>
          </cell>
          <cell r="C233">
            <v>46.575000000000003</v>
          </cell>
          <cell r="D233">
            <v>32.29</v>
          </cell>
          <cell r="E233">
            <v>55.069000000000003</v>
          </cell>
          <cell r="F233">
            <v>50.460999999999999</v>
          </cell>
          <cell r="G233">
            <v>37.987000000000002</v>
          </cell>
          <cell r="H233">
            <v>18.811</v>
          </cell>
          <cell r="I233">
            <v>39.939</v>
          </cell>
          <cell r="J233">
            <v>30.786000000000001</v>
          </cell>
          <cell r="K233">
            <v>49.968000000000004</v>
          </cell>
          <cell r="L233">
            <v>46.125</v>
          </cell>
          <cell r="M233">
            <v>37.796999999999997</v>
          </cell>
          <cell r="N233">
            <v>15.57</v>
          </cell>
        </row>
        <row r="234">
          <cell r="B234">
            <v>5775</v>
          </cell>
          <cell r="C234">
            <v>46.603999999999999</v>
          </cell>
          <cell r="D234">
            <v>34.180999999999997</v>
          </cell>
          <cell r="E234">
            <v>56.545000000000002</v>
          </cell>
          <cell r="F234">
            <v>50.973999999999997</v>
          </cell>
          <cell r="G234">
            <v>37.040999999999997</v>
          </cell>
          <cell r="H234">
            <v>17.704000000000001</v>
          </cell>
          <cell r="I234">
            <v>40.029000000000003</v>
          </cell>
          <cell r="J234">
            <v>30.763000000000002</v>
          </cell>
          <cell r="K234">
            <v>50.067</v>
          </cell>
          <cell r="L234">
            <v>45.481999999999999</v>
          </cell>
          <cell r="M234">
            <v>38.375</v>
          </cell>
          <cell r="N234">
            <v>15.89</v>
          </cell>
        </row>
        <row r="235">
          <cell r="B235">
            <v>5800</v>
          </cell>
          <cell r="C235">
            <v>47.445999999999998</v>
          </cell>
          <cell r="D235">
            <v>33.79</v>
          </cell>
          <cell r="E235">
            <v>56.311999999999998</v>
          </cell>
          <cell r="F235">
            <v>50.901000000000003</v>
          </cell>
          <cell r="G235">
            <v>36.917999999999999</v>
          </cell>
          <cell r="H235">
            <v>19.385999999999999</v>
          </cell>
          <cell r="I235">
            <v>38.915999999999997</v>
          </cell>
          <cell r="J235">
            <v>31.995000000000001</v>
          </cell>
          <cell r="K235">
            <v>52.954999999999998</v>
          </cell>
          <cell r="L235">
            <v>47.377000000000002</v>
          </cell>
          <cell r="M235">
            <v>40.965000000000003</v>
          </cell>
          <cell r="N235">
            <v>14.669</v>
          </cell>
        </row>
        <row r="236">
          <cell r="B236">
            <v>5825</v>
          </cell>
          <cell r="C236">
            <v>44.871000000000002</v>
          </cell>
          <cell r="D236">
            <v>33.835000000000001</v>
          </cell>
          <cell r="E236">
            <v>57.64</v>
          </cell>
          <cell r="F236">
            <v>48.081000000000003</v>
          </cell>
          <cell r="G236">
            <v>35.994</v>
          </cell>
          <cell r="H236">
            <v>15.528</v>
          </cell>
          <cell r="I236">
            <v>39.534999999999997</v>
          </cell>
          <cell r="J236">
            <v>32.320999999999998</v>
          </cell>
          <cell r="K236">
            <v>53.798000000000002</v>
          </cell>
          <cell r="L236">
            <v>47.033999999999999</v>
          </cell>
          <cell r="M236">
            <v>41.095999999999997</v>
          </cell>
          <cell r="N236">
            <v>13.363</v>
          </cell>
        </row>
        <row r="237">
          <cell r="B237">
            <v>5850</v>
          </cell>
          <cell r="C237">
            <v>44.768000000000001</v>
          </cell>
          <cell r="D237">
            <v>33.911999999999999</v>
          </cell>
          <cell r="E237">
            <v>56.304000000000002</v>
          </cell>
          <cell r="F237">
            <v>48.048999999999999</v>
          </cell>
          <cell r="G237">
            <v>35.828000000000003</v>
          </cell>
          <cell r="H237">
            <v>14.038</v>
          </cell>
          <cell r="I237">
            <v>39.225000000000001</v>
          </cell>
          <cell r="J237">
            <v>31.082000000000001</v>
          </cell>
          <cell r="K237">
            <v>52.845999999999997</v>
          </cell>
          <cell r="L237">
            <v>47.421999999999997</v>
          </cell>
          <cell r="M237">
            <v>42.811</v>
          </cell>
          <cell r="N237">
            <v>15.65</v>
          </cell>
        </row>
        <row r="238">
          <cell r="B238">
            <v>5875</v>
          </cell>
          <cell r="C238">
            <v>43.970999999999997</v>
          </cell>
          <cell r="D238">
            <v>32.719000000000001</v>
          </cell>
          <cell r="E238">
            <v>55.317</v>
          </cell>
          <cell r="F238">
            <v>47.618000000000002</v>
          </cell>
          <cell r="G238">
            <v>35.579000000000001</v>
          </cell>
          <cell r="H238">
            <v>13.175000000000001</v>
          </cell>
          <cell r="I238">
            <v>40.076999999999998</v>
          </cell>
          <cell r="J238">
            <v>31.452999999999999</v>
          </cell>
          <cell r="K238">
            <v>52.987000000000002</v>
          </cell>
          <cell r="L238">
            <v>47.664000000000001</v>
          </cell>
          <cell r="M238">
            <v>44.372999999999998</v>
          </cell>
          <cell r="N238">
            <v>12.448</v>
          </cell>
        </row>
        <row r="239">
          <cell r="B239">
            <v>5900</v>
          </cell>
          <cell r="C239">
            <v>44.109000000000002</v>
          </cell>
          <cell r="D239">
            <v>32.594000000000001</v>
          </cell>
          <cell r="E239">
            <v>57.165999999999997</v>
          </cell>
          <cell r="F239">
            <v>48.936</v>
          </cell>
          <cell r="G239">
            <v>38.185000000000002</v>
          </cell>
          <cell r="H239">
            <v>15.602</v>
          </cell>
          <cell r="I239">
            <v>40.247</v>
          </cell>
          <cell r="J239">
            <v>30.95</v>
          </cell>
          <cell r="K239">
            <v>52.899000000000001</v>
          </cell>
          <cell r="L239">
            <v>48.707000000000001</v>
          </cell>
          <cell r="M239">
            <v>44.662999999999997</v>
          </cell>
          <cell r="N239">
            <v>10.847</v>
          </cell>
        </row>
        <row r="240">
          <cell r="B240">
            <v>5925</v>
          </cell>
          <cell r="C240">
            <v>45.85</v>
          </cell>
          <cell r="D240">
            <v>32.601999999999997</v>
          </cell>
          <cell r="E240">
            <v>56.908999999999999</v>
          </cell>
          <cell r="F240">
            <v>48.548999999999999</v>
          </cell>
          <cell r="G240">
            <v>38.508000000000003</v>
          </cell>
          <cell r="H240">
            <v>15.694000000000001</v>
          </cell>
          <cell r="I240">
            <v>40.69</v>
          </cell>
          <cell r="J240">
            <v>30.859000000000002</v>
          </cell>
          <cell r="K240">
            <v>53.468000000000004</v>
          </cell>
          <cell r="L240">
            <v>49.066000000000003</v>
          </cell>
          <cell r="M240">
            <v>43.087000000000003</v>
          </cell>
          <cell r="N240">
            <v>14.614000000000001</v>
          </cell>
        </row>
        <row r="241">
          <cell r="B241">
            <v>5950</v>
          </cell>
          <cell r="C241">
            <v>43.914999999999999</v>
          </cell>
          <cell r="D241">
            <v>31.893000000000001</v>
          </cell>
          <cell r="E241">
            <v>57.764000000000003</v>
          </cell>
          <cell r="F241">
            <v>49.540999999999997</v>
          </cell>
          <cell r="G241">
            <v>37.414999999999999</v>
          </cell>
          <cell r="H241">
            <v>19.036000000000001</v>
          </cell>
          <cell r="I241">
            <v>41.27</v>
          </cell>
          <cell r="J241">
            <v>31.882000000000001</v>
          </cell>
          <cell r="K241">
            <v>54.906999999999996</v>
          </cell>
          <cell r="L241">
            <v>48.067999999999998</v>
          </cell>
          <cell r="M241">
            <v>41.238</v>
          </cell>
          <cell r="N241">
            <v>15.561999999999999</v>
          </cell>
        </row>
        <row r="242">
          <cell r="B242">
            <v>5975</v>
          </cell>
          <cell r="C242">
            <v>45.465000000000003</v>
          </cell>
          <cell r="D242">
            <v>32.392000000000003</v>
          </cell>
          <cell r="E242">
            <v>57.51</v>
          </cell>
          <cell r="F242">
            <v>48.837000000000003</v>
          </cell>
          <cell r="G242">
            <v>39.192999999999998</v>
          </cell>
          <cell r="H242">
            <v>17.661000000000001</v>
          </cell>
          <cell r="I242">
            <v>39.465000000000003</v>
          </cell>
          <cell r="J242">
            <v>32.018000000000001</v>
          </cell>
          <cell r="K242">
            <v>54.552</v>
          </cell>
          <cell r="L242">
            <v>48.622999999999998</v>
          </cell>
          <cell r="M242">
            <v>43.031999999999996</v>
          </cell>
          <cell r="N242">
            <v>12.537000000000001</v>
          </cell>
        </row>
        <row r="243">
          <cell r="B243">
            <v>6000</v>
          </cell>
          <cell r="C243">
            <v>47.981000000000002</v>
          </cell>
          <cell r="D243">
            <v>34.381</v>
          </cell>
          <cell r="E243">
            <v>59.151000000000003</v>
          </cell>
          <cell r="F243">
            <v>51.281999999999996</v>
          </cell>
          <cell r="G243">
            <v>40.694000000000003</v>
          </cell>
          <cell r="H243">
            <v>18.297999999999998</v>
          </cell>
          <cell r="I243">
            <v>39.241</v>
          </cell>
          <cell r="J243">
            <v>30.050999999999998</v>
          </cell>
          <cell r="K243">
            <v>52.582000000000001</v>
          </cell>
          <cell r="L243">
            <v>48.753999999999998</v>
          </cell>
          <cell r="M243">
            <v>43.177</v>
          </cell>
          <cell r="N243">
            <v>16.242000000000001</v>
          </cell>
        </row>
        <row r="244">
          <cell r="B244">
            <v>6025</v>
          </cell>
          <cell r="C244">
            <v>45.643000000000001</v>
          </cell>
          <cell r="D244">
            <v>32.465000000000003</v>
          </cell>
          <cell r="E244">
            <v>56.936</v>
          </cell>
          <cell r="F244">
            <v>51.262999999999998</v>
          </cell>
          <cell r="G244">
            <v>40.755000000000003</v>
          </cell>
          <cell r="H244">
            <v>17.898</v>
          </cell>
          <cell r="I244">
            <v>37.378</v>
          </cell>
          <cell r="J244">
            <v>31.18</v>
          </cell>
          <cell r="K244">
            <v>52.180999999999997</v>
          </cell>
          <cell r="L244">
            <v>46.865000000000002</v>
          </cell>
          <cell r="M244">
            <v>40.567</v>
          </cell>
          <cell r="N244">
            <v>13.394</v>
          </cell>
        </row>
        <row r="245">
          <cell r="B245">
            <v>6050</v>
          </cell>
          <cell r="C245">
            <v>45.987000000000002</v>
          </cell>
          <cell r="D245">
            <v>32.393000000000001</v>
          </cell>
          <cell r="E245">
            <v>57.534999999999997</v>
          </cell>
          <cell r="F245">
            <v>50.866</v>
          </cell>
          <cell r="G245">
            <v>40.53</v>
          </cell>
          <cell r="H245">
            <v>18.655000000000001</v>
          </cell>
          <cell r="I245">
            <v>36.902999999999999</v>
          </cell>
          <cell r="J245">
            <v>30.276</v>
          </cell>
          <cell r="K245">
            <v>54.040999999999997</v>
          </cell>
          <cell r="L245">
            <v>48.128999999999998</v>
          </cell>
          <cell r="M245">
            <v>40.375999999999998</v>
          </cell>
          <cell r="N245">
            <v>16.66</v>
          </cell>
        </row>
        <row r="246">
          <cell r="B246">
            <v>6075</v>
          </cell>
          <cell r="C246">
            <v>46.222999999999999</v>
          </cell>
          <cell r="D246">
            <v>30.812000000000001</v>
          </cell>
          <cell r="E246">
            <v>56.777000000000001</v>
          </cell>
          <cell r="F246">
            <v>49.234000000000002</v>
          </cell>
          <cell r="G246">
            <v>43.012</v>
          </cell>
          <cell r="H246">
            <v>17.763000000000002</v>
          </cell>
          <cell r="I246">
            <v>37.837000000000003</v>
          </cell>
          <cell r="J246">
            <v>30.754999999999999</v>
          </cell>
          <cell r="K246">
            <v>54.122999999999998</v>
          </cell>
          <cell r="L246">
            <v>48.405999999999999</v>
          </cell>
          <cell r="M246">
            <v>41.792999999999999</v>
          </cell>
          <cell r="N246">
            <v>15.329000000000001</v>
          </cell>
        </row>
        <row r="247">
          <cell r="B247">
            <v>6100</v>
          </cell>
          <cell r="C247">
            <v>47.057000000000002</v>
          </cell>
          <cell r="D247">
            <v>31.215</v>
          </cell>
          <cell r="E247">
            <v>58.97</v>
          </cell>
          <cell r="F247">
            <v>52.040999999999997</v>
          </cell>
          <cell r="G247">
            <v>42.673000000000002</v>
          </cell>
          <cell r="H247">
            <v>19.917000000000002</v>
          </cell>
          <cell r="I247">
            <v>38.139000000000003</v>
          </cell>
          <cell r="J247">
            <v>31.991</v>
          </cell>
          <cell r="K247">
            <v>53.936</v>
          </cell>
          <cell r="L247">
            <v>46.868000000000002</v>
          </cell>
          <cell r="M247">
            <v>42.326000000000001</v>
          </cell>
          <cell r="N247">
            <v>11.579000000000001</v>
          </cell>
        </row>
        <row r="248">
          <cell r="B248">
            <v>6125</v>
          </cell>
          <cell r="C248">
            <v>47.816000000000003</v>
          </cell>
          <cell r="D248">
            <v>32.365000000000002</v>
          </cell>
          <cell r="E248">
            <v>60.185000000000002</v>
          </cell>
          <cell r="F248">
            <v>51.26</v>
          </cell>
          <cell r="G248">
            <v>39.731000000000002</v>
          </cell>
          <cell r="H248">
            <v>20.664000000000001</v>
          </cell>
          <cell r="I248">
            <v>38.884</v>
          </cell>
          <cell r="J248">
            <v>31.123000000000001</v>
          </cell>
          <cell r="K248">
            <v>54.6</v>
          </cell>
          <cell r="L248">
            <v>46.226999999999997</v>
          </cell>
          <cell r="M248">
            <v>41.81</v>
          </cell>
          <cell r="N248">
            <v>12.259</v>
          </cell>
        </row>
        <row r="249">
          <cell r="B249">
            <v>6150</v>
          </cell>
          <cell r="C249">
            <v>46.48</v>
          </cell>
          <cell r="D249">
            <v>32.22</v>
          </cell>
          <cell r="E249">
            <v>58.18</v>
          </cell>
          <cell r="F249">
            <v>50.216999999999999</v>
          </cell>
          <cell r="G249">
            <v>38.067</v>
          </cell>
          <cell r="H249">
            <v>16.628</v>
          </cell>
          <cell r="I249">
            <v>38.363999999999997</v>
          </cell>
          <cell r="J249">
            <v>31.044</v>
          </cell>
          <cell r="K249">
            <v>54.667000000000002</v>
          </cell>
          <cell r="L249">
            <v>47.316000000000003</v>
          </cell>
          <cell r="M249">
            <v>41.652999999999999</v>
          </cell>
          <cell r="N249">
            <v>14.56</v>
          </cell>
        </row>
        <row r="250">
          <cell r="B250">
            <v>6175</v>
          </cell>
          <cell r="C250">
            <v>46.936999999999998</v>
          </cell>
          <cell r="D250">
            <v>32.258000000000003</v>
          </cell>
          <cell r="E250">
            <v>58.436</v>
          </cell>
          <cell r="F250">
            <v>50.944000000000003</v>
          </cell>
          <cell r="G250">
            <v>39.713999999999999</v>
          </cell>
          <cell r="H250">
            <v>17.149999999999999</v>
          </cell>
          <cell r="I250">
            <v>38.119999999999997</v>
          </cell>
          <cell r="J250">
            <v>30.390999999999998</v>
          </cell>
          <cell r="K250">
            <v>56.493000000000002</v>
          </cell>
          <cell r="L250">
            <v>48.765999999999998</v>
          </cell>
          <cell r="M250">
            <v>43.44</v>
          </cell>
          <cell r="N250">
            <v>14.374000000000001</v>
          </cell>
        </row>
        <row r="251">
          <cell r="B251">
            <v>6200</v>
          </cell>
          <cell r="C251">
            <v>48.392000000000003</v>
          </cell>
          <cell r="D251">
            <v>31.663</v>
          </cell>
          <cell r="E251">
            <v>56.134999999999998</v>
          </cell>
          <cell r="F251">
            <v>48.408000000000001</v>
          </cell>
          <cell r="G251">
            <v>34.515999999999998</v>
          </cell>
          <cell r="H251">
            <v>23.288</v>
          </cell>
          <cell r="I251">
            <v>38.746000000000002</v>
          </cell>
          <cell r="J251">
            <v>31.695</v>
          </cell>
          <cell r="K251">
            <v>55.8</v>
          </cell>
          <cell r="L251">
            <v>47.515000000000001</v>
          </cell>
          <cell r="M251">
            <v>42.768999999999998</v>
          </cell>
          <cell r="N251">
            <v>13.946</v>
          </cell>
        </row>
        <row r="252">
          <cell r="B252">
            <v>6225</v>
          </cell>
          <cell r="C252">
            <v>46.058999999999997</v>
          </cell>
          <cell r="D252">
            <v>31.97</v>
          </cell>
          <cell r="E252">
            <v>56.783999999999999</v>
          </cell>
          <cell r="F252">
            <v>50.317999999999998</v>
          </cell>
          <cell r="G252">
            <v>34.347999999999999</v>
          </cell>
          <cell r="H252">
            <v>22.562999999999999</v>
          </cell>
          <cell r="I252">
            <v>37.634999999999998</v>
          </cell>
          <cell r="J252">
            <v>31.411999999999999</v>
          </cell>
          <cell r="K252">
            <v>54.856000000000002</v>
          </cell>
          <cell r="L252">
            <v>47.792999999999999</v>
          </cell>
          <cell r="M252">
            <v>41.215000000000003</v>
          </cell>
          <cell r="N252">
            <v>13.859</v>
          </cell>
        </row>
        <row r="253">
          <cell r="B253">
            <v>6250</v>
          </cell>
          <cell r="C253">
            <v>46.579000000000001</v>
          </cell>
          <cell r="D253">
            <v>32.712000000000003</v>
          </cell>
          <cell r="E253">
            <v>57.073999999999998</v>
          </cell>
          <cell r="F253">
            <v>47.408000000000001</v>
          </cell>
          <cell r="G253">
            <v>34.652000000000001</v>
          </cell>
          <cell r="H253">
            <v>18.585999999999999</v>
          </cell>
          <cell r="I253">
            <v>37.484999999999999</v>
          </cell>
          <cell r="J253">
            <v>30.318000000000001</v>
          </cell>
          <cell r="K253">
            <v>53.924999999999997</v>
          </cell>
          <cell r="L253">
            <v>48.098999999999997</v>
          </cell>
          <cell r="M253">
            <v>41.091999999999999</v>
          </cell>
          <cell r="N253">
            <v>13.478999999999999</v>
          </cell>
        </row>
        <row r="254">
          <cell r="B254">
            <v>6275</v>
          </cell>
          <cell r="C254">
            <v>47.71</v>
          </cell>
          <cell r="D254">
            <v>33.463999999999999</v>
          </cell>
          <cell r="E254">
            <v>57.548000000000002</v>
          </cell>
          <cell r="F254">
            <v>48.143000000000001</v>
          </cell>
          <cell r="G254">
            <v>36.042999999999999</v>
          </cell>
          <cell r="H254">
            <v>18.518000000000001</v>
          </cell>
          <cell r="I254">
            <v>38.493000000000002</v>
          </cell>
          <cell r="J254">
            <v>31.137</v>
          </cell>
          <cell r="K254">
            <v>54.161000000000001</v>
          </cell>
          <cell r="L254">
            <v>46.463000000000001</v>
          </cell>
          <cell r="M254">
            <v>37.863</v>
          </cell>
          <cell r="N254">
            <v>16.881</v>
          </cell>
        </row>
        <row r="255">
          <cell r="B255">
            <v>6300</v>
          </cell>
          <cell r="C255">
            <v>47.648000000000003</v>
          </cell>
          <cell r="D255">
            <v>32.624000000000002</v>
          </cell>
          <cell r="E255">
            <v>56.024000000000001</v>
          </cell>
          <cell r="F255">
            <v>50.003999999999998</v>
          </cell>
          <cell r="G255">
            <v>36.648000000000003</v>
          </cell>
          <cell r="H255">
            <v>23.315000000000001</v>
          </cell>
          <cell r="I255">
            <v>37.325000000000003</v>
          </cell>
          <cell r="J255">
            <v>30.969000000000001</v>
          </cell>
          <cell r="K255">
            <v>52.823999999999998</v>
          </cell>
          <cell r="L255">
            <v>45.991</v>
          </cell>
          <cell r="M255">
            <v>37.106000000000002</v>
          </cell>
          <cell r="N255">
            <v>16.138999999999999</v>
          </cell>
        </row>
        <row r="256">
          <cell r="B256">
            <v>6325</v>
          </cell>
          <cell r="C256">
            <v>48.8</v>
          </cell>
          <cell r="D256">
            <v>32.545999999999999</v>
          </cell>
          <cell r="E256">
            <v>55.779000000000003</v>
          </cell>
          <cell r="F256">
            <v>49.511000000000003</v>
          </cell>
          <cell r="G256">
            <v>37.868000000000002</v>
          </cell>
          <cell r="H256">
            <v>24.702999999999999</v>
          </cell>
          <cell r="I256">
            <v>36.514000000000003</v>
          </cell>
          <cell r="J256">
            <v>31.135999999999999</v>
          </cell>
          <cell r="K256">
            <v>55.621000000000002</v>
          </cell>
          <cell r="L256">
            <v>48.079000000000001</v>
          </cell>
          <cell r="M256">
            <v>38.805</v>
          </cell>
          <cell r="N256">
            <v>16.832999999999998</v>
          </cell>
        </row>
        <row r="257">
          <cell r="B257">
            <v>6350</v>
          </cell>
          <cell r="C257">
            <v>47.427999999999997</v>
          </cell>
          <cell r="D257">
            <v>33.104999999999997</v>
          </cell>
          <cell r="E257">
            <v>55.274000000000001</v>
          </cell>
          <cell r="F257">
            <v>48.741</v>
          </cell>
          <cell r="G257">
            <v>38.256</v>
          </cell>
          <cell r="H257">
            <v>20.163</v>
          </cell>
          <cell r="I257">
            <v>38.481999999999999</v>
          </cell>
          <cell r="J257">
            <v>32.670999999999999</v>
          </cell>
          <cell r="K257">
            <v>56.220999999999997</v>
          </cell>
          <cell r="L257">
            <v>48.039000000000001</v>
          </cell>
          <cell r="M257">
            <v>40.612000000000002</v>
          </cell>
          <cell r="N257">
            <v>14.92</v>
          </cell>
        </row>
        <row r="258">
          <cell r="B258">
            <v>6375</v>
          </cell>
          <cell r="C258">
            <v>46.094000000000001</v>
          </cell>
          <cell r="D258">
            <v>33.216000000000001</v>
          </cell>
          <cell r="E258">
            <v>55.959000000000003</v>
          </cell>
          <cell r="F258">
            <v>48.018999999999998</v>
          </cell>
          <cell r="G258">
            <v>38.555</v>
          </cell>
          <cell r="H258">
            <v>18.64</v>
          </cell>
          <cell r="I258">
            <v>38.314999999999998</v>
          </cell>
          <cell r="J258">
            <v>32.027000000000001</v>
          </cell>
          <cell r="K258">
            <v>55.295999999999999</v>
          </cell>
          <cell r="L258">
            <v>48.040999999999997</v>
          </cell>
          <cell r="M258">
            <v>41.389000000000003</v>
          </cell>
          <cell r="N258">
            <v>12.164</v>
          </cell>
        </row>
        <row r="259">
          <cell r="B259">
            <v>6400</v>
          </cell>
          <cell r="C259">
            <v>44.866999999999997</v>
          </cell>
          <cell r="D259">
            <v>32.999000000000002</v>
          </cell>
          <cell r="E259">
            <v>57.103000000000002</v>
          </cell>
          <cell r="F259">
            <v>48.98</v>
          </cell>
          <cell r="G259">
            <v>38.006999999999998</v>
          </cell>
          <cell r="H259">
            <v>17.518000000000001</v>
          </cell>
          <cell r="I259">
            <v>38.576999999999998</v>
          </cell>
          <cell r="J259">
            <v>31.236000000000001</v>
          </cell>
          <cell r="K259">
            <v>54.963000000000001</v>
          </cell>
          <cell r="L259">
            <v>49.569000000000003</v>
          </cell>
          <cell r="M259">
            <v>43.585999999999999</v>
          </cell>
          <cell r="N259">
            <v>14.085000000000001</v>
          </cell>
        </row>
        <row r="260">
          <cell r="B260">
            <v>6425</v>
          </cell>
          <cell r="C260">
            <v>45.393999999999998</v>
          </cell>
          <cell r="D260">
            <v>33.584000000000003</v>
          </cell>
          <cell r="E260">
            <v>57.624000000000002</v>
          </cell>
          <cell r="F260">
            <v>49.707999999999998</v>
          </cell>
          <cell r="G260">
            <v>38.667999999999999</v>
          </cell>
          <cell r="H260">
            <v>14.861000000000001</v>
          </cell>
          <cell r="I260">
            <v>37.637</v>
          </cell>
          <cell r="J260">
            <v>30.527999999999999</v>
          </cell>
          <cell r="K260">
            <v>54.55</v>
          </cell>
          <cell r="L260">
            <v>49.488</v>
          </cell>
          <cell r="M260">
            <v>43.262</v>
          </cell>
          <cell r="N260">
            <v>12.628</v>
          </cell>
        </row>
        <row r="261">
          <cell r="B261">
            <v>6450</v>
          </cell>
          <cell r="C261">
            <v>44.673999999999999</v>
          </cell>
          <cell r="D261">
            <v>33.023000000000003</v>
          </cell>
          <cell r="E261">
            <v>57.58</v>
          </cell>
          <cell r="F261">
            <v>48.664000000000001</v>
          </cell>
          <cell r="G261">
            <v>36.390999999999998</v>
          </cell>
          <cell r="H261">
            <v>20.96</v>
          </cell>
          <cell r="I261">
            <v>36.881</v>
          </cell>
          <cell r="J261">
            <v>31.677</v>
          </cell>
          <cell r="K261">
            <v>55.978999999999999</v>
          </cell>
          <cell r="L261">
            <v>48.345999999999997</v>
          </cell>
          <cell r="M261">
            <v>42.415999999999997</v>
          </cell>
          <cell r="N261">
            <v>14.954000000000001</v>
          </cell>
        </row>
        <row r="262">
          <cell r="B262">
            <v>6475</v>
          </cell>
          <cell r="C262">
            <v>45.853000000000002</v>
          </cell>
          <cell r="D262">
            <v>33.709000000000003</v>
          </cell>
          <cell r="E262">
            <v>57.88</v>
          </cell>
          <cell r="F262">
            <v>50.234000000000002</v>
          </cell>
          <cell r="G262">
            <v>40.335999999999999</v>
          </cell>
          <cell r="H262">
            <v>19.571000000000002</v>
          </cell>
          <cell r="I262">
            <v>38.392000000000003</v>
          </cell>
          <cell r="J262">
            <v>32.119</v>
          </cell>
          <cell r="K262">
            <v>55.954999999999998</v>
          </cell>
          <cell r="L262">
            <v>48.332000000000001</v>
          </cell>
          <cell r="M262">
            <v>41.744</v>
          </cell>
          <cell r="N262">
            <v>13.57</v>
          </cell>
        </row>
        <row r="263">
          <cell r="B263">
            <v>6500</v>
          </cell>
          <cell r="C263">
            <v>44.456000000000003</v>
          </cell>
          <cell r="D263">
            <v>31.795000000000002</v>
          </cell>
          <cell r="E263">
            <v>53.445</v>
          </cell>
          <cell r="F263">
            <v>49.494</v>
          </cell>
          <cell r="G263">
            <v>37.151000000000003</v>
          </cell>
          <cell r="H263">
            <v>18.305</v>
          </cell>
          <cell r="I263">
            <v>37.563000000000002</v>
          </cell>
          <cell r="J263">
            <v>30.847999999999999</v>
          </cell>
          <cell r="K263">
            <v>56.423999999999999</v>
          </cell>
          <cell r="L263">
            <v>48.218000000000004</v>
          </cell>
          <cell r="M263">
            <v>41.372</v>
          </cell>
          <cell r="N263">
            <v>14.544</v>
          </cell>
        </row>
        <row r="264">
          <cell r="B264">
            <v>6525</v>
          </cell>
          <cell r="C264">
            <v>45.026000000000003</v>
          </cell>
          <cell r="D264">
            <v>32.113</v>
          </cell>
          <cell r="E264">
            <v>55.991</v>
          </cell>
          <cell r="F264">
            <v>49.319000000000003</v>
          </cell>
          <cell r="G264">
            <v>37.436</v>
          </cell>
          <cell r="H264">
            <v>16.262</v>
          </cell>
          <cell r="I264">
            <v>37.280999999999999</v>
          </cell>
          <cell r="J264">
            <v>31.457000000000001</v>
          </cell>
          <cell r="K264">
            <v>57.767000000000003</v>
          </cell>
          <cell r="L264">
            <v>48.482999999999997</v>
          </cell>
          <cell r="M264">
            <v>41.548999999999999</v>
          </cell>
          <cell r="N264">
            <v>14.019</v>
          </cell>
        </row>
        <row r="265">
          <cell r="B265">
            <v>6550</v>
          </cell>
          <cell r="C265">
            <v>43.845999999999997</v>
          </cell>
          <cell r="D265">
            <v>32.579000000000001</v>
          </cell>
          <cell r="E265">
            <v>55.363</v>
          </cell>
          <cell r="F265">
            <v>45.417999999999999</v>
          </cell>
          <cell r="G265">
            <v>35.540999999999997</v>
          </cell>
          <cell r="H265">
            <v>15.499000000000001</v>
          </cell>
          <cell r="I265">
            <v>38.572000000000003</v>
          </cell>
          <cell r="J265">
            <v>32.262</v>
          </cell>
          <cell r="K265">
            <v>57.277999999999999</v>
          </cell>
          <cell r="L265">
            <v>48.844000000000001</v>
          </cell>
          <cell r="M265">
            <v>43.978000000000002</v>
          </cell>
          <cell r="N265">
            <v>11.983000000000001</v>
          </cell>
        </row>
        <row r="266">
          <cell r="B266">
            <v>6575</v>
          </cell>
          <cell r="C266">
            <v>44.994</v>
          </cell>
          <cell r="D266">
            <v>33.207000000000001</v>
          </cell>
          <cell r="E266">
            <v>55.192</v>
          </cell>
          <cell r="F266">
            <v>47.515000000000001</v>
          </cell>
          <cell r="G266">
            <v>35.143999999999998</v>
          </cell>
          <cell r="H266">
            <v>19.690999999999999</v>
          </cell>
          <cell r="I266">
            <v>37.317999999999998</v>
          </cell>
          <cell r="J266">
            <v>30.933</v>
          </cell>
          <cell r="K266">
            <v>57.097000000000001</v>
          </cell>
          <cell r="L266">
            <v>48.585000000000001</v>
          </cell>
          <cell r="M266">
            <v>44.567</v>
          </cell>
          <cell r="N266">
            <v>12.593</v>
          </cell>
        </row>
        <row r="267">
          <cell r="B267">
            <v>6600</v>
          </cell>
          <cell r="C267">
            <v>47.390999999999998</v>
          </cell>
          <cell r="D267">
            <v>33.963999999999999</v>
          </cell>
          <cell r="E267">
            <v>57.079000000000001</v>
          </cell>
          <cell r="F267">
            <v>48.343000000000004</v>
          </cell>
          <cell r="G267">
            <v>37.648000000000003</v>
          </cell>
          <cell r="H267">
            <v>16.814</v>
          </cell>
          <cell r="I267">
            <v>37.564999999999998</v>
          </cell>
          <cell r="J267">
            <v>31.800999999999998</v>
          </cell>
          <cell r="K267">
            <v>59.383000000000003</v>
          </cell>
          <cell r="L267">
            <v>49.197000000000003</v>
          </cell>
          <cell r="M267">
            <v>43.834000000000003</v>
          </cell>
          <cell r="N267">
            <v>13.266</v>
          </cell>
        </row>
        <row r="268">
          <cell r="B268">
            <v>6625</v>
          </cell>
          <cell r="C268">
            <v>46.088999999999999</v>
          </cell>
          <cell r="D268">
            <v>33.720999999999997</v>
          </cell>
          <cell r="E268">
            <v>56.536999999999999</v>
          </cell>
          <cell r="F268">
            <v>46.994999999999997</v>
          </cell>
          <cell r="G268">
            <v>33.390999999999998</v>
          </cell>
          <cell r="H268">
            <v>16.841999999999999</v>
          </cell>
          <cell r="I268">
            <v>38.619999999999997</v>
          </cell>
          <cell r="J268">
            <v>31.352</v>
          </cell>
          <cell r="K268">
            <v>58.052999999999997</v>
          </cell>
          <cell r="L268">
            <v>47.585999999999999</v>
          </cell>
          <cell r="M268">
            <v>41.374000000000002</v>
          </cell>
          <cell r="N268">
            <v>12.872999999999999</v>
          </cell>
        </row>
        <row r="269">
          <cell r="B269">
            <v>6650</v>
          </cell>
          <cell r="C269">
            <v>46.235999999999997</v>
          </cell>
          <cell r="D269">
            <v>33.890999999999998</v>
          </cell>
          <cell r="E269">
            <v>52.848999999999997</v>
          </cell>
          <cell r="F269">
            <v>46.170999999999999</v>
          </cell>
          <cell r="G269">
            <v>33.017000000000003</v>
          </cell>
          <cell r="H269">
            <v>17.771999999999998</v>
          </cell>
          <cell r="I269">
            <v>39.182000000000002</v>
          </cell>
          <cell r="J269">
            <v>31.533000000000001</v>
          </cell>
          <cell r="K269">
            <v>56.649000000000001</v>
          </cell>
          <cell r="L269">
            <v>46.406999999999996</v>
          </cell>
          <cell r="M269">
            <v>41.472999999999999</v>
          </cell>
          <cell r="N269">
            <v>11.316000000000001</v>
          </cell>
        </row>
        <row r="270">
          <cell r="B270">
            <v>6675</v>
          </cell>
          <cell r="C270">
            <v>46.494999999999997</v>
          </cell>
          <cell r="D270">
            <v>34.188000000000002</v>
          </cell>
          <cell r="E270">
            <v>54.018000000000001</v>
          </cell>
          <cell r="F270">
            <v>46.180999999999997</v>
          </cell>
          <cell r="G270">
            <v>35.372999999999998</v>
          </cell>
          <cell r="H270">
            <v>13.879</v>
          </cell>
          <cell r="I270">
            <v>39.329000000000001</v>
          </cell>
          <cell r="J270">
            <v>31.178000000000001</v>
          </cell>
          <cell r="K270">
            <v>56.804000000000002</v>
          </cell>
          <cell r="L270">
            <v>45.646000000000001</v>
          </cell>
          <cell r="M270">
            <v>40.637</v>
          </cell>
          <cell r="N270">
            <v>14.052</v>
          </cell>
        </row>
        <row r="271">
          <cell r="B271">
            <v>6700</v>
          </cell>
          <cell r="C271">
            <v>44.787999999999997</v>
          </cell>
          <cell r="D271">
            <v>33.286000000000001</v>
          </cell>
          <cell r="E271">
            <v>54.137999999999998</v>
          </cell>
          <cell r="F271">
            <v>46.747999999999998</v>
          </cell>
          <cell r="G271">
            <v>35.563000000000002</v>
          </cell>
          <cell r="H271">
            <v>16.46</v>
          </cell>
          <cell r="I271">
            <v>38.826999999999998</v>
          </cell>
          <cell r="J271">
            <v>30.274000000000001</v>
          </cell>
          <cell r="K271">
            <v>55.575000000000003</v>
          </cell>
          <cell r="L271">
            <v>44.631</v>
          </cell>
          <cell r="M271">
            <v>37.826999999999998</v>
          </cell>
          <cell r="N271">
            <v>12.997</v>
          </cell>
        </row>
        <row r="272">
          <cell r="B272">
            <v>6725</v>
          </cell>
          <cell r="C272">
            <v>43.790999999999997</v>
          </cell>
          <cell r="D272">
            <v>32.356999999999999</v>
          </cell>
          <cell r="E272">
            <v>53.939</v>
          </cell>
          <cell r="F272">
            <v>46.603000000000002</v>
          </cell>
          <cell r="G272">
            <v>33.497</v>
          </cell>
          <cell r="H272">
            <v>18.454999999999998</v>
          </cell>
          <cell r="I272">
            <v>40.206000000000003</v>
          </cell>
          <cell r="J272">
            <v>32.369999999999997</v>
          </cell>
          <cell r="K272">
            <v>56.892000000000003</v>
          </cell>
          <cell r="L272">
            <v>44.085000000000001</v>
          </cell>
          <cell r="M272">
            <v>37.564</v>
          </cell>
          <cell r="N272">
            <v>11.837999999999999</v>
          </cell>
        </row>
        <row r="273">
          <cell r="B273">
            <v>6750</v>
          </cell>
          <cell r="C273">
            <v>44.470999999999997</v>
          </cell>
          <cell r="D273">
            <v>31.943000000000001</v>
          </cell>
          <cell r="E273">
            <v>50.567999999999998</v>
          </cell>
          <cell r="F273">
            <v>45.98</v>
          </cell>
          <cell r="G273">
            <v>32.744999999999997</v>
          </cell>
          <cell r="H273">
            <v>19.382999999999999</v>
          </cell>
          <cell r="I273">
            <v>40.540999999999997</v>
          </cell>
          <cell r="J273">
            <v>32.131</v>
          </cell>
          <cell r="K273">
            <v>58.131999999999998</v>
          </cell>
          <cell r="L273">
            <v>45.966999999999999</v>
          </cell>
          <cell r="M273">
            <v>40.651000000000003</v>
          </cell>
          <cell r="N273">
            <v>10.885</v>
          </cell>
        </row>
        <row r="274">
          <cell r="B274">
            <v>6775</v>
          </cell>
          <cell r="C274">
            <v>43.81</v>
          </cell>
          <cell r="D274">
            <v>32.902999999999999</v>
          </cell>
          <cell r="E274">
            <v>53.088000000000001</v>
          </cell>
          <cell r="F274">
            <v>47.933</v>
          </cell>
          <cell r="G274">
            <v>34.415999999999997</v>
          </cell>
          <cell r="H274">
            <v>15.975</v>
          </cell>
          <cell r="I274">
            <v>40.201999999999998</v>
          </cell>
          <cell r="J274">
            <v>31.042000000000002</v>
          </cell>
          <cell r="K274">
            <v>59.341000000000001</v>
          </cell>
          <cell r="L274">
            <v>46.075000000000003</v>
          </cell>
          <cell r="M274">
            <v>42.249000000000002</v>
          </cell>
          <cell r="N274">
            <v>10.19</v>
          </cell>
        </row>
        <row r="275">
          <cell r="B275">
            <v>6800</v>
          </cell>
          <cell r="C275">
            <v>44.685000000000002</v>
          </cell>
          <cell r="D275">
            <v>32.558999999999997</v>
          </cell>
          <cell r="E275">
            <v>52.33</v>
          </cell>
          <cell r="F275">
            <v>47.213999999999999</v>
          </cell>
          <cell r="G275">
            <v>33.430999999999997</v>
          </cell>
          <cell r="H275">
            <v>20.067</v>
          </cell>
          <cell r="I275">
            <v>40.576000000000001</v>
          </cell>
          <cell r="J275">
            <v>31.768999999999998</v>
          </cell>
          <cell r="K275">
            <v>59.055</v>
          </cell>
          <cell r="L275">
            <v>47.387</v>
          </cell>
          <cell r="M275">
            <v>41.63</v>
          </cell>
          <cell r="N275">
            <v>11.601000000000001</v>
          </cell>
        </row>
        <row r="276">
          <cell r="B276">
            <v>6825</v>
          </cell>
          <cell r="C276">
            <v>44.606999999999999</v>
          </cell>
          <cell r="D276">
            <v>33.481000000000002</v>
          </cell>
          <cell r="E276">
            <v>53.987000000000002</v>
          </cell>
          <cell r="F276">
            <v>45.003</v>
          </cell>
          <cell r="G276">
            <v>33.088000000000001</v>
          </cell>
          <cell r="H276">
            <v>17.652000000000001</v>
          </cell>
          <cell r="I276">
            <v>41.664999999999999</v>
          </cell>
          <cell r="J276">
            <v>31.986000000000001</v>
          </cell>
          <cell r="K276">
            <v>55.19</v>
          </cell>
          <cell r="L276">
            <v>46.786000000000001</v>
          </cell>
          <cell r="M276">
            <v>38.968000000000004</v>
          </cell>
          <cell r="N276">
            <v>13.305</v>
          </cell>
        </row>
        <row r="277">
          <cell r="B277">
            <v>6850</v>
          </cell>
          <cell r="C277">
            <v>44.844999999999999</v>
          </cell>
          <cell r="D277">
            <v>33.034999999999997</v>
          </cell>
          <cell r="E277">
            <v>53.594999999999999</v>
          </cell>
          <cell r="F277">
            <v>45.902999999999999</v>
          </cell>
          <cell r="G277">
            <v>34.197000000000003</v>
          </cell>
          <cell r="H277">
            <v>18.032</v>
          </cell>
          <cell r="I277">
            <v>40.381</v>
          </cell>
          <cell r="J277">
            <v>31.827999999999999</v>
          </cell>
          <cell r="K277">
            <v>54.856000000000002</v>
          </cell>
          <cell r="L277">
            <v>46.935000000000002</v>
          </cell>
          <cell r="M277">
            <v>38.347999999999999</v>
          </cell>
          <cell r="N277">
            <v>12.016</v>
          </cell>
        </row>
        <row r="278">
          <cell r="B278">
            <v>6875</v>
          </cell>
          <cell r="C278">
            <v>45.24</v>
          </cell>
          <cell r="D278">
            <v>33.106000000000002</v>
          </cell>
          <cell r="E278">
            <v>53.862000000000002</v>
          </cell>
          <cell r="F278">
            <v>45.814</v>
          </cell>
          <cell r="G278">
            <v>34.347000000000001</v>
          </cell>
          <cell r="H278">
            <v>17.04</v>
          </cell>
          <cell r="I278">
            <v>40.292000000000002</v>
          </cell>
          <cell r="J278">
            <v>30.513000000000002</v>
          </cell>
          <cell r="K278">
            <v>52.677999999999997</v>
          </cell>
          <cell r="L278">
            <v>45.619</v>
          </cell>
          <cell r="M278">
            <v>38.335000000000001</v>
          </cell>
          <cell r="N278">
            <v>13.41</v>
          </cell>
        </row>
        <row r="279">
          <cell r="B279">
            <v>6900</v>
          </cell>
          <cell r="C279">
            <v>45.034999999999997</v>
          </cell>
          <cell r="D279">
            <v>32.68</v>
          </cell>
          <cell r="E279">
            <v>53.747999999999998</v>
          </cell>
          <cell r="F279">
            <v>44.904000000000003</v>
          </cell>
          <cell r="G279">
            <v>34.106999999999999</v>
          </cell>
          <cell r="H279">
            <v>16.951000000000001</v>
          </cell>
          <cell r="I279">
            <v>41.960999999999999</v>
          </cell>
          <cell r="J279">
            <v>31.611000000000001</v>
          </cell>
          <cell r="K279">
            <v>53.192999999999998</v>
          </cell>
          <cell r="L279">
            <v>45.093000000000004</v>
          </cell>
          <cell r="M279">
            <v>38.905999999999999</v>
          </cell>
          <cell r="N279">
            <v>12.417999999999999</v>
          </cell>
        </row>
        <row r="280">
          <cell r="B280">
            <v>6925</v>
          </cell>
          <cell r="C280">
            <v>45.622999999999998</v>
          </cell>
          <cell r="D280">
            <v>33.055</v>
          </cell>
          <cell r="E280">
            <v>55.817</v>
          </cell>
          <cell r="F280">
            <v>44.883000000000003</v>
          </cell>
          <cell r="G280">
            <v>36.893000000000001</v>
          </cell>
          <cell r="H280">
            <v>15.714</v>
          </cell>
          <cell r="I280">
            <v>39.959000000000003</v>
          </cell>
          <cell r="J280">
            <v>30.827999999999999</v>
          </cell>
          <cell r="K280">
            <v>55.517000000000003</v>
          </cell>
          <cell r="L280">
            <v>44.811</v>
          </cell>
          <cell r="M280">
            <v>39.6</v>
          </cell>
          <cell r="N280">
            <v>12.262</v>
          </cell>
        </row>
        <row r="281">
          <cell r="B281">
            <v>6950</v>
          </cell>
          <cell r="C281">
            <v>43.771999999999998</v>
          </cell>
          <cell r="D281">
            <v>31.626999999999999</v>
          </cell>
          <cell r="E281">
            <v>55.521999999999998</v>
          </cell>
          <cell r="F281">
            <v>45.872</v>
          </cell>
          <cell r="G281">
            <v>35.552999999999997</v>
          </cell>
          <cell r="H281">
            <v>16.399000000000001</v>
          </cell>
          <cell r="I281">
            <v>38.447000000000003</v>
          </cell>
          <cell r="J281">
            <v>30.602</v>
          </cell>
          <cell r="K281">
            <v>54.496000000000002</v>
          </cell>
          <cell r="L281">
            <v>46.621000000000002</v>
          </cell>
          <cell r="M281">
            <v>43.052</v>
          </cell>
          <cell r="N281">
            <v>11.007</v>
          </cell>
        </row>
        <row r="282">
          <cell r="B282">
            <v>6975</v>
          </cell>
          <cell r="C282">
            <v>44.524000000000001</v>
          </cell>
          <cell r="D282">
            <v>31.672000000000001</v>
          </cell>
          <cell r="E282">
            <v>53.643999999999998</v>
          </cell>
          <cell r="F282">
            <v>47.036999999999999</v>
          </cell>
          <cell r="G282">
            <v>38.619</v>
          </cell>
          <cell r="H282">
            <v>15.786</v>
          </cell>
          <cell r="I282">
            <v>38.817</v>
          </cell>
          <cell r="J282">
            <v>30.783000000000001</v>
          </cell>
          <cell r="K282">
            <v>51.16</v>
          </cell>
          <cell r="L282">
            <v>43.988999999999997</v>
          </cell>
          <cell r="M282">
            <v>40.777000000000001</v>
          </cell>
          <cell r="N282">
            <v>10.164999999999999</v>
          </cell>
        </row>
        <row r="283">
          <cell r="B283">
            <v>7000</v>
          </cell>
          <cell r="C283">
            <v>43.38</v>
          </cell>
          <cell r="D283">
            <v>32.755000000000003</v>
          </cell>
          <cell r="E283">
            <v>55.103999999999999</v>
          </cell>
          <cell r="F283">
            <v>46.515999999999998</v>
          </cell>
          <cell r="G283">
            <v>39.972999999999999</v>
          </cell>
          <cell r="H283">
            <v>13.170999999999999</v>
          </cell>
          <cell r="I283">
            <v>38.445</v>
          </cell>
          <cell r="J283">
            <v>30.004000000000001</v>
          </cell>
          <cell r="K283">
            <v>51.439</v>
          </cell>
          <cell r="L283">
            <v>43.756</v>
          </cell>
          <cell r="M283">
            <v>40.74</v>
          </cell>
          <cell r="N283">
            <v>9.7899999999999991</v>
          </cell>
        </row>
        <row r="284">
          <cell r="B284">
            <v>7025</v>
          </cell>
          <cell r="C284">
            <v>44.384</v>
          </cell>
          <cell r="D284">
            <v>32.826000000000001</v>
          </cell>
          <cell r="E284">
            <v>55.512999999999998</v>
          </cell>
          <cell r="F284">
            <v>47.523000000000003</v>
          </cell>
          <cell r="G284">
            <v>39.784999999999997</v>
          </cell>
          <cell r="H284">
            <v>13.744</v>
          </cell>
          <cell r="I284">
            <v>37.353999999999999</v>
          </cell>
          <cell r="J284">
            <v>30.466999999999999</v>
          </cell>
          <cell r="K284">
            <v>52.103000000000002</v>
          </cell>
          <cell r="L284">
            <v>44.835000000000001</v>
          </cell>
          <cell r="M284">
            <v>40.07</v>
          </cell>
          <cell r="N284">
            <v>9.5410000000000004</v>
          </cell>
        </row>
        <row r="285">
          <cell r="B285">
            <v>7050</v>
          </cell>
          <cell r="C285">
            <v>44.418999999999997</v>
          </cell>
          <cell r="D285">
            <v>34.085999999999999</v>
          </cell>
          <cell r="E285">
            <v>55.084000000000003</v>
          </cell>
          <cell r="F285">
            <v>46.174999999999997</v>
          </cell>
          <cell r="G285">
            <v>40.936</v>
          </cell>
          <cell r="H285">
            <v>14.877000000000001</v>
          </cell>
          <cell r="I285">
            <v>36.673000000000002</v>
          </cell>
          <cell r="J285">
            <v>30.384</v>
          </cell>
          <cell r="K285">
            <v>52.302</v>
          </cell>
          <cell r="L285">
            <v>46.328000000000003</v>
          </cell>
          <cell r="M285">
            <v>42.037999999999997</v>
          </cell>
          <cell r="N285">
            <v>9.4079999999999995</v>
          </cell>
        </row>
        <row r="286">
          <cell r="B286">
            <v>7075</v>
          </cell>
          <cell r="C286">
            <v>44.71</v>
          </cell>
          <cell r="D286">
            <v>33.594000000000001</v>
          </cell>
          <cell r="E286">
            <v>55.884999999999998</v>
          </cell>
          <cell r="F286">
            <v>45.908999999999999</v>
          </cell>
          <cell r="G286">
            <v>39.75</v>
          </cell>
          <cell r="H286">
            <v>10.561</v>
          </cell>
          <cell r="I286">
            <v>38.826999999999998</v>
          </cell>
          <cell r="J286">
            <v>30.978000000000002</v>
          </cell>
          <cell r="K286">
            <v>50.734000000000002</v>
          </cell>
          <cell r="L286">
            <v>45.283000000000001</v>
          </cell>
          <cell r="M286">
            <v>41.774000000000001</v>
          </cell>
          <cell r="N286">
            <v>8.7560000000000002</v>
          </cell>
        </row>
        <row r="287">
          <cell r="B287">
            <v>7100</v>
          </cell>
          <cell r="C287">
            <v>44.26</v>
          </cell>
          <cell r="D287">
            <v>32.887</v>
          </cell>
          <cell r="E287">
            <v>55.725999999999999</v>
          </cell>
          <cell r="F287">
            <v>46.95</v>
          </cell>
          <cell r="G287">
            <v>40.246000000000002</v>
          </cell>
          <cell r="H287">
            <v>12.07</v>
          </cell>
          <cell r="I287">
            <v>40.56</v>
          </cell>
          <cell r="J287">
            <v>31.225000000000001</v>
          </cell>
          <cell r="K287">
            <v>49.795000000000002</v>
          </cell>
          <cell r="L287">
            <v>45.945</v>
          </cell>
          <cell r="M287">
            <v>41.808</v>
          </cell>
          <cell r="N287">
            <v>11.273</v>
          </cell>
        </row>
        <row r="288">
          <cell r="B288">
            <v>7125</v>
          </cell>
          <cell r="C288">
            <v>46.621000000000002</v>
          </cell>
          <cell r="D288">
            <v>34.012</v>
          </cell>
          <cell r="E288">
            <v>54.408999999999999</v>
          </cell>
          <cell r="F288">
            <v>46.334000000000003</v>
          </cell>
          <cell r="G288">
            <v>37.51</v>
          </cell>
          <cell r="H288">
            <v>14.244999999999999</v>
          </cell>
          <cell r="I288">
            <v>39.273000000000003</v>
          </cell>
          <cell r="J288">
            <v>30.683</v>
          </cell>
          <cell r="K288">
            <v>50.218000000000004</v>
          </cell>
          <cell r="L288">
            <v>46.23</v>
          </cell>
          <cell r="M288">
            <v>43.012999999999998</v>
          </cell>
          <cell r="N288">
            <v>11.884</v>
          </cell>
        </row>
        <row r="289">
          <cell r="B289">
            <v>7150</v>
          </cell>
          <cell r="C289">
            <v>44.459000000000003</v>
          </cell>
          <cell r="D289">
            <v>32.444000000000003</v>
          </cell>
          <cell r="E289">
            <v>52.856000000000002</v>
          </cell>
          <cell r="F289">
            <v>44.664000000000001</v>
          </cell>
          <cell r="G289">
            <v>34.066000000000003</v>
          </cell>
          <cell r="H289">
            <v>16.282</v>
          </cell>
          <cell r="I289">
            <v>40.813000000000002</v>
          </cell>
          <cell r="J289">
            <v>30.943999999999999</v>
          </cell>
          <cell r="K289">
            <v>50.935000000000002</v>
          </cell>
          <cell r="L289">
            <v>47.61</v>
          </cell>
          <cell r="M289">
            <v>40.445999999999998</v>
          </cell>
          <cell r="N289">
            <v>15.696</v>
          </cell>
        </row>
        <row r="290">
          <cell r="B290">
            <v>7175</v>
          </cell>
          <cell r="C290">
            <v>43.651000000000003</v>
          </cell>
          <cell r="D290">
            <v>32.427999999999997</v>
          </cell>
          <cell r="E290">
            <v>53.612000000000002</v>
          </cell>
          <cell r="F290">
            <v>44.543999999999997</v>
          </cell>
          <cell r="G290">
            <v>36.707999999999998</v>
          </cell>
          <cell r="H290">
            <v>15.548</v>
          </cell>
          <cell r="I290">
            <v>41.110999999999997</v>
          </cell>
          <cell r="J290">
            <v>32.292000000000002</v>
          </cell>
          <cell r="K290">
            <v>52.869</v>
          </cell>
          <cell r="L290">
            <v>48.213999999999999</v>
          </cell>
          <cell r="M290">
            <v>42.183999999999997</v>
          </cell>
          <cell r="N290">
            <v>15.106999999999999</v>
          </cell>
        </row>
        <row r="291">
          <cell r="B291">
            <v>7200</v>
          </cell>
          <cell r="C291">
            <v>42.865000000000002</v>
          </cell>
          <cell r="D291">
            <v>31.798999999999999</v>
          </cell>
          <cell r="E291">
            <v>50.043999999999997</v>
          </cell>
          <cell r="F291">
            <v>41.978000000000002</v>
          </cell>
          <cell r="G291">
            <v>34.546999999999997</v>
          </cell>
          <cell r="H291">
            <v>17.635999999999999</v>
          </cell>
          <cell r="I291">
            <v>41.210999999999999</v>
          </cell>
          <cell r="J291">
            <v>30.196999999999999</v>
          </cell>
          <cell r="K291">
            <v>51.945999999999998</v>
          </cell>
          <cell r="L291">
            <v>47.247</v>
          </cell>
          <cell r="M291">
            <v>44.756999999999998</v>
          </cell>
          <cell r="N291">
            <v>12.920999999999999</v>
          </cell>
        </row>
        <row r="292">
          <cell r="B292">
            <v>7225</v>
          </cell>
          <cell r="C292">
            <v>43.841999999999999</v>
          </cell>
          <cell r="D292">
            <v>32.756999999999998</v>
          </cell>
          <cell r="E292">
            <v>51.402999999999999</v>
          </cell>
          <cell r="F292">
            <v>42.884999999999998</v>
          </cell>
          <cell r="G292">
            <v>32.526000000000003</v>
          </cell>
          <cell r="H292">
            <v>17.696000000000002</v>
          </cell>
          <cell r="I292">
            <v>42.845999999999997</v>
          </cell>
          <cell r="J292">
            <v>30.823</v>
          </cell>
          <cell r="K292">
            <v>52.283000000000001</v>
          </cell>
          <cell r="L292">
            <v>48.204999999999998</v>
          </cell>
          <cell r="M292">
            <v>43.953000000000003</v>
          </cell>
          <cell r="N292">
            <v>12.612</v>
          </cell>
        </row>
        <row r="293">
          <cell r="B293">
            <v>7250</v>
          </cell>
          <cell r="C293">
            <v>42.911999999999999</v>
          </cell>
          <cell r="D293">
            <v>32.54</v>
          </cell>
          <cell r="E293">
            <v>51.093000000000004</v>
          </cell>
          <cell r="F293">
            <v>42.671999999999997</v>
          </cell>
          <cell r="G293">
            <v>34.811999999999998</v>
          </cell>
          <cell r="H293">
            <v>16.366</v>
          </cell>
          <cell r="I293">
            <v>41.539000000000001</v>
          </cell>
          <cell r="J293">
            <v>30.114999999999998</v>
          </cell>
          <cell r="K293">
            <v>52.945999999999998</v>
          </cell>
          <cell r="L293">
            <v>48.377000000000002</v>
          </cell>
          <cell r="M293">
            <v>44.515999999999998</v>
          </cell>
          <cell r="N293">
            <v>13.782</v>
          </cell>
        </row>
        <row r="294">
          <cell r="B294">
            <v>7275</v>
          </cell>
          <cell r="C294">
            <v>42.844000000000001</v>
          </cell>
          <cell r="D294">
            <v>32.235999999999997</v>
          </cell>
          <cell r="E294">
            <v>49.142000000000003</v>
          </cell>
          <cell r="F294">
            <v>41.515000000000001</v>
          </cell>
          <cell r="G294">
            <v>30.722000000000001</v>
          </cell>
          <cell r="H294">
            <v>18.940000000000001</v>
          </cell>
          <cell r="I294">
            <v>42.154000000000003</v>
          </cell>
          <cell r="J294">
            <v>31.503</v>
          </cell>
          <cell r="K294">
            <v>51.973999999999997</v>
          </cell>
          <cell r="L294">
            <v>49.003999999999998</v>
          </cell>
          <cell r="M294">
            <v>44.058999999999997</v>
          </cell>
          <cell r="N294">
            <v>15.034000000000001</v>
          </cell>
        </row>
        <row r="295">
          <cell r="B295">
            <v>7300</v>
          </cell>
          <cell r="C295">
            <v>43.671999999999997</v>
          </cell>
          <cell r="D295">
            <v>32.125999999999998</v>
          </cell>
          <cell r="E295">
            <v>50.344000000000001</v>
          </cell>
          <cell r="F295">
            <v>42.179000000000002</v>
          </cell>
          <cell r="G295">
            <v>30.995000000000001</v>
          </cell>
          <cell r="H295">
            <v>20.678000000000001</v>
          </cell>
          <cell r="I295">
            <v>40.39</v>
          </cell>
          <cell r="J295">
            <v>29.626999999999999</v>
          </cell>
          <cell r="K295">
            <v>53.206000000000003</v>
          </cell>
          <cell r="L295">
            <v>49.920999999999999</v>
          </cell>
          <cell r="M295">
            <v>43.305999999999997</v>
          </cell>
          <cell r="N295">
            <v>16.391999999999999</v>
          </cell>
        </row>
        <row r="296">
          <cell r="B296">
            <v>7325</v>
          </cell>
          <cell r="C296">
            <v>44.216000000000001</v>
          </cell>
          <cell r="D296">
            <v>32.628999999999998</v>
          </cell>
          <cell r="E296">
            <v>51.935000000000002</v>
          </cell>
          <cell r="F296">
            <v>45.246000000000002</v>
          </cell>
          <cell r="G296">
            <v>34.094000000000001</v>
          </cell>
          <cell r="H296">
            <v>17.556999999999999</v>
          </cell>
          <cell r="I296">
            <v>41.506999999999998</v>
          </cell>
          <cell r="J296">
            <v>32.277999999999999</v>
          </cell>
          <cell r="K296">
            <v>53.241</v>
          </cell>
          <cell r="L296">
            <v>50.003</v>
          </cell>
          <cell r="M296">
            <v>44.88</v>
          </cell>
          <cell r="N296">
            <v>13.656000000000001</v>
          </cell>
        </row>
        <row r="297">
          <cell r="B297">
            <v>7350</v>
          </cell>
          <cell r="C297">
            <v>43.738</v>
          </cell>
          <cell r="D297">
            <v>32.692</v>
          </cell>
          <cell r="E297">
            <v>52.228000000000002</v>
          </cell>
          <cell r="F297">
            <v>42.484000000000002</v>
          </cell>
          <cell r="G297">
            <v>36.118000000000002</v>
          </cell>
          <cell r="H297">
            <v>18.263000000000002</v>
          </cell>
          <cell r="I297">
            <v>40.79</v>
          </cell>
          <cell r="J297">
            <v>32.427</v>
          </cell>
          <cell r="K297">
            <v>54.252000000000002</v>
          </cell>
          <cell r="L297">
            <v>49.366999999999997</v>
          </cell>
          <cell r="M297">
            <v>44.720999999999997</v>
          </cell>
          <cell r="N297">
            <v>9.8699999999999992</v>
          </cell>
        </row>
        <row r="298">
          <cell r="B298">
            <v>7375</v>
          </cell>
          <cell r="C298">
            <v>43.222999999999999</v>
          </cell>
          <cell r="D298">
            <v>33.146999999999998</v>
          </cell>
          <cell r="E298">
            <v>52.119</v>
          </cell>
          <cell r="F298">
            <v>41.991999999999997</v>
          </cell>
          <cell r="G298">
            <v>34.765999999999998</v>
          </cell>
          <cell r="H298">
            <v>17.904</v>
          </cell>
          <cell r="I298">
            <v>40.613999999999997</v>
          </cell>
          <cell r="J298">
            <v>31.567</v>
          </cell>
          <cell r="K298">
            <v>53.3</v>
          </cell>
          <cell r="L298">
            <v>47.26</v>
          </cell>
          <cell r="M298">
            <v>40.927999999999997</v>
          </cell>
          <cell r="N298">
            <v>11.978</v>
          </cell>
        </row>
        <row r="299">
          <cell r="B299">
            <v>7400</v>
          </cell>
          <cell r="C299">
            <v>44.100999999999999</v>
          </cell>
          <cell r="D299">
            <v>33.683</v>
          </cell>
          <cell r="E299">
            <v>51.512999999999998</v>
          </cell>
          <cell r="F299">
            <v>42.667999999999999</v>
          </cell>
          <cell r="G299">
            <v>32.423000000000002</v>
          </cell>
          <cell r="H299">
            <v>18.934000000000001</v>
          </cell>
          <cell r="I299">
            <v>38.585999999999999</v>
          </cell>
          <cell r="J299">
            <v>31.222000000000001</v>
          </cell>
          <cell r="K299">
            <v>53.587000000000003</v>
          </cell>
          <cell r="L299">
            <v>47.024000000000001</v>
          </cell>
          <cell r="M299">
            <v>41.585999999999999</v>
          </cell>
          <cell r="N299">
            <v>9.5909999999999993</v>
          </cell>
        </row>
        <row r="300">
          <cell r="B300">
            <v>7425</v>
          </cell>
          <cell r="C300">
            <v>43.74</v>
          </cell>
          <cell r="D300">
            <v>33.741</v>
          </cell>
          <cell r="E300">
            <v>50.598999999999997</v>
          </cell>
          <cell r="F300">
            <v>43.064999999999998</v>
          </cell>
          <cell r="G300">
            <v>34.15</v>
          </cell>
          <cell r="H300">
            <v>15.804</v>
          </cell>
          <cell r="I300">
            <v>39.851999999999997</v>
          </cell>
          <cell r="J300">
            <v>31.225000000000001</v>
          </cell>
          <cell r="K300">
            <v>52.054000000000002</v>
          </cell>
          <cell r="L300">
            <v>45.777999999999999</v>
          </cell>
          <cell r="M300">
            <v>39.746000000000002</v>
          </cell>
          <cell r="N300">
            <v>12.849</v>
          </cell>
        </row>
        <row r="301">
          <cell r="B301">
            <v>7450</v>
          </cell>
          <cell r="C301">
            <v>43.835999999999999</v>
          </cell>
          <cell r="D301">
            <v>33.951000000000001</v>
          </cell>
          <cell r="E301">
            <v>51.058</v>
          </cell>
          <cell r="F301">
            <v>43.357999999999997</v>
          </cell>
          <cell r="G301">
            <v>33.466999999999999</v>
          </cell>
          <cell r="H301">
            <v>16.146999999999998</v>
          </cell>
          <cell r="I301">
            <v>38.722999999999999</v>
          </cell>
          <cell r="J301">
            <v>30.888000000000002</v>
          </cell>
          <cell r="K301">
            <v>52.65</v>
          </cell>
          <cell r="L301">
            <v>46.908000000000001</v>
          </cell>
          <cell r="M301">
            <v>40.564</v>
          </cell>
          <cell r="N301">
            <v>13.295</v>
          </cell>
        </row>
        <row r="302">
          <cell r="B302">
            <v>7475</v>
          </cell>
          <cell r="C302">
            <v>44.539000000000001</v>
          </cell>
          <cell r="D302">
            <v>33.706000000000003</v>
          </cell>
          <cell r="E302">
            <v>53.44</v>
          </cell>
          <cell r="F302">
            <v>43.317</v>
          </cell>
          <cell r="G302">
            <v>33.682000000000002</v>
          </cell>
          <cell r="H302">
            <v>15.195</v>
          </cell>
          <cell r="I302">
            <v>38.639000000000003</v>
          </cell>
          <cell r="J302">
            <v>30.965</v>
          </cell>
          <cell r="K302">
            <v>53.115000000000002</v>
          </cell>
          <cell r="L302">
            <v>46.01</v>
          </cell>
          <cell r="M302">
            <v>39.207999999999998</v>
          </cell>
          <cell r="N302">
            <v>12.587999999999999</v>
          </cell>
        </row>
        <row r="303">
          <cell r="B303">
            <v>7500</v>
          </cell>
          <cell r="C303">
            <v>44.323999999999998</v>
          </cell>
          <cell r="D303">
            <v>33.313000000000002</v>
          </cell>
          <cell r="E303">
            <v>51.237000000000002</v>
          </cell>
          <cell r="F303">
            <v>42.677</v>
          </cell>
          <cell r="G303">
            <v>30.777999999999999</v>
          </cell>
          <cell r="H303">
            <v>20.791</v>
          </cell>
          <cell r="I303">
            <v>38.19</v>
          </cell>
          <cell r="J303">
            <v>30.951000000000001</v>
          </cell>
          <cell r="K303">
            <v>53.220999999999997</v>
          </cell>
          <cell r="L303">
            <v>46.722999999999999</v>
          </cell>
          <cell r="M303">
            <v>39.933</v>
          </cell>
          <cell r="N303">
            <v>13.428000000000001</v>
          </cell>
        </row>
        <row r="304">
          <cell r="B304">
            <v>7525</v>
          </cell>
          <cell r="C304">
            <v>42.726999999999997</v>
          </cell>
          <cell r="D304">
            <v>33.759</v>
          </cell>
          <cell r="E304">
            <v>50.652000000000001</v>
          </cell>
          <cell r="F304">
            <v>42.951999999999998</v>
          </cell>
          <cell r="G304">
            <v>30.373999999999999</v>
          </cell>
          <cell r="H304">
            <v>16.72</v>
          </cell>
          <cell r="I304">
            <v>38.088000000000001</v>
          </cell>
          <cell r="J304">
            <v>31.504000000000001</v>
          </cell>
          <cell r="K304">
            <v>53.68</v>
          </cell>
          <cell r="L304">
            <v>45.447000000000003</v>
          </cell>
          <cell r="M304">
            <v>38.875</v>
          </cell>
          <cell r="N304">
            <v>10.778</v>
          </cell>
        </row>
        <row r="305">
          <cell r="B305">
            <v>7550</v>
          </cell>
          <cell r="C305">
            <v>44.86</v>
          </cell>
          <cell r="D305">
            <v>34.44</v>
          </cell>
          <cell r="E305">
            <v>50.582000000000001</v>
          </cell>
          <cell r="F305">
            <v>43.191000000000003</v>
          </cell>
          <cell r="G305">
            <v>32.283999999999999</v>
          </cell>
          <cell r="H305">
            <v>15.946</v>
          </cell>
          <cell r="I305">
            <v>36.966000000000001</v>
          </cell>
          <cell r="J305">
            <v>30.733000000000001</v>
          </cell>
          <cell r="K305">
            <v>52.222999999999999</v>
          </cell>
          <cell r="L305">
            <v>43.942</v>
          </cell>
          <cell r="M305">
            <v>39.99</v>
          </cell>
          <cell r="N305">
            <v>9.548</v>
          </cell>
        </row>
        <row r="306">
          <cell r="B306">
            <v>7575</v>
          </cell>
          <cell r="C306">
            <v>43.883000000000003</v>
          </cell>
          <cell r="D306">
            <v>35.042999999999999</v>
          </cell>
          <cell r="E306">
            <v>49.375999999999998</v>
          </cell>
          <cell r="F306">
            <v>43.621000000000002</v>
          </cell>
          <cell r="G306">
            <v>33.192</v>
          </cell>
          <cell r="H306">
            <v>13.276999999999999</v>
          </cell>
          <cell r="I306">
            <v>38.369999999999997</v>
          </cell>
          <cell r="J306">
            <v>30.373999999999999</v>
          </cell>
          <cell r="K306">
            <v>52.070999999999998</v>
          </cell>
          <cell r="L306">
            <v>45.249000000000002</v>
          </cell>
          <cell r="M306">
            <v>40.027000000000001</v>
          </cell>
          <cell r="N306">
            <v>10.695</v>
          </cell>
        </row>
        <row r="307">
          <cell r="B307">
            <v>7600</v>
          </cell>
          <cell r="C307">
            <v>42.365000000000002</v>
          </cell>
          <cell r="D307">
            <v>34.386000000000003</v>
          </cell>
          <cell r="E307">
            <v>47.26</v>
          </cell>
          <cell r="F307">
            <v>42.765999999999998</v>
          </cell>
          <cell r="G307">
            <v>31.091000000000001</v>
          </cell>
          <cell r="H307">
            <v>13.52</v>
          </cell>
          <cell r="I307">
            <v>38.023000000000003</v>
          </cell>
          <cell r="J307">
            <v>30.303999999999998</v>
          </cell>
          <cell r="K307">
            <v>51.908000000000001</v>
          </cell>
          <cell r="L307">
            <v>45.673999999999999</v>
          </cell>
          <cell r="M307">
            <v>39.512</v>
          </cell>
          <cell r="N307">
            <v>10.638999999999999</v>
          </cell>
        </row>
        <row r="308">
          <cell r="B308">
            <v>7625</v>
          </cell>
          <cell r="C308">
            <v>43.817</v>
          </cell>
          <cell r="D308">
            <v>32.904000000000003</v>
          </cell>
          <cell r="E308">
            <v>46.872</v>
          </cell>
          <cell r="F308">
            <v>44.481000000000002</v>
          </cell>
          <cell r="G308">
            <v>33.341999999999999</v>
          </cell>
          <cell r="H308">
            <v>12.084</v>
          </cell>
          <cell r="I308">
            <v>38.375999999999998</v>
          </cell>
          <cell r="J308">
            <v>31.251999999999999</v>
          </cell>
          <cell r="K308">
            <v>54.64</v>
          </cell>
          <cell r="L308">
            <v>46.021000000000001</v>
          </cell>
          <cell r="M308">
            <v>40.386000000000003</v>
          </cell>
          <cell r="N308">
            <v>8.5350000000000001</v>
          </cell>
        </row>
        <row r="309">
          <cell r="B309">
            <v>7650</v>
          </cell>
          <cell r="C309">
            <v>42.491</v>
          </cell>
          <cell r="D309">
            <v>33.956000000000003</v>
          </cell>
          <cell r="E309">
            <v>48.634</v>
          </cell>
          <cell r="F309">
            <v>44.451000000000001</v>
          </cell>
          <cell r="G309">
            <v>30.651</v>
          </cell>
          <cell r="H309">
            <v>14.552</v>
          </cell>
          <cell r="I309">
            <v>38.380000000000003</v>
          </cell>
          <cell r="J309">
            <v>31.29</v>
          </cell>
          <cell r="K309">
            <v>53.225000000000001</v>
          </cell>
          <cell r="L309">
            <v>47.317999999999998</v>
          </cell>
          <cell r="M309">
            <v>40.808</v>
          </cell>
          <cell r="N309">
            <v>10.936</v>
          </cell>
        </row>
        <row r="310">
          <cell r="B310">
            <v>7675</v>
          </cell>
          <cell r="C310">
            <v>43.905000000000001</v>
          </cell>
          <cell r="D310">
            <v>34.798999999999999</v>
          </cell>
          <cell r="E310">
            <v>48.295000000000002</v>
          </cell>
          <cell r="F310">
            <v>45.920999999999999</v>
          </cell>
          <cell r="G310">
            <v>31.192</v>
          </cell>
          <cell r="H310">
            <v>12.013</v>
          </cell>
          <cell r="I310">
            <v>38.54</v>
          </cell>
          <cell r="J310">
            <v>31.521999999999998</v>
          </cell>
          <cell r="K310">
            <v>54.341000000000001</v>
          </cell>
          <cell r="L310">
            <v>45.978999999999999</v>
          </cell>
          <cell r="M310">
            <v>40.049999999999997</v>
          </cell>
          <cell r="N310">
            <v>8.7680000000000007</v>
          </cell>
        </row>
        <row r="311">
          <cell r="B311">
            <v>7700</v>
          </cell>
          <cell r="C311">
            <v>43.372999999999998</v>
          </cell>
          <cell r="D311">
            <v>33.826999999999998</v>
          </cell>
          <cell r="E311">
            <v>44.475000000000001</v>
          </cell>
          <cell r="F311">
            <v>44.795999999999999</v>
          </cell>
          <cell r="G311">
            <v>30.251000000000001</v>
          </cell>
          <cell r="H311">
            <v>10.9</v>
          </cell>
          <cell r="I311">
            <v>40.215000000000003</v>
          </cell>
          <cell r="J311">
            <v>31.645</v>
          </cell>
          <cell r="K311">
            <v>53.281999999999996</v>
          </cell>
          <cell r="L311">
            <v>46.911000000000001</v>
          </cell>
          <cell r="M311">
            <v>41.112000000000002</v>
          </cell>
          <cell r="N311">
            <v>9.6980000000000004</v>
          </cell>
        </row>
        <row r="312">
          <cell r="B312">
            <v>7725</v>
          </cell>
          <cell r="C312">
            <v>42.255000000000003</v>
          </cell>
          <cell r="D312">
            <v>33.090000000000003</v>
          </cell>
          <cell r="E312">
            <v>44.808999999999997</v>
          </cell>
          <cell r="F312">
            <v>44.521000000000001</v>
          </cell>
          <cell r="G312">
            <v>29.555</v>
          </cell>
          <cell r="H312">
            <v>13.172000000000001</v>
          </cell>
          <cell r="I312">
            <v>39.213999999999999</v>
          </cell>
          <cell r="J312">
            <v>32.847999999999999</v>
          </cell>
          <cell r="K312">
            <v>54.997999999999998</v>
          </cell>
          <cell r="L312">
            <v>47.923999999999999</v>
          </cell>
          <cell r="M312">
            <v>42.542000000000002</v>
          </cell>
          <cell r="N312">
            <v>12.034000000000001</v>
          </cell>
        </row>
        <row r="313">
          <cell r="B313">
            <v>7750</v>
          </cell>
          <cell r="C313">
            <v>41.929000000000002</v>
          </cell>
          <cell r="D313">
            <v>33.588999999999999</v>
          </cell>
          <cell r="E313">
            <v>46.045999999999999</v>
          </cell>
          <cell r="F313">
            <v>44.368000000000002</v>
          </cell>
          <cell r="G313">
            <v>30.326000000000001</v>
          </cell>
          <cell r="H313">
            <v>12.622</v>
          </cell>
          <cell r="I313">
            <v>39.18</v>
          </cell>
          <cell r="J313">
            <v>31.521000000000001</v>
          </cell>
          <cell r="K313">
            <v>55.606000000000002</v>
          </cell>
          <cell r="L313">
            <v>46.813000000000002</v>
          </cell>
          <cell r="M313">
            <v>41.192</v>
          </cell>
          <cell r="N313">
            <v>14.882</v>
          </cell>
        </row>
        <row r="314">
          <cell r="B314">
            <v>7775</v>
          </cell>
          <cell r="C314">
            <v>42.707999999999998</v>
          </cell>
          <cell r="D314">
            <v>32.808</v>
          </cell>
          <cell r="E314">
            <v>45.033999999999999</v>
          </cell>
          <cell r="F314">
            <v>45.686999999999998</v>
          </cell>
          <cell r="G314">
            <v>30.748000000000001</v>
          </cell>
          <cell r="H314">
            <v>13.228</v>
          </cell>
          <cell r="I314">
            <v>37.890999999999998</v>
          </cell>
          <cell r="J314">
            <v>30.321000000000002</v>
          </cell>
          <cell r="K314">
            <v>54.18</v>
          </cell>
          <cell r="L314">
            <v>46.406999999999996</v>
          </cell>
          <cell r="M314">
            <v>38.31</v>
          </cell>
          <cell r="N314">
            <v>17.010000000000002</v>
          </cell>
        </row>
        <row r="315">
          <cell r="B315">
            <v>7800</v>
          </cell>
          <cell r="C315">
            <v>41.616</v>
          </cell>
          <cell r="D315">
            <v>32.613</v>
          </cell>
          <cell r="E315">
            <v>46.591999999999999</v>
          </cell>
          <cell r="F315">
            <v>43.996000000000002</v>
          </cell>
          <cell r="G315">
            <v>32.682000000000002</v>
          </cell>
          <cell r="H315">
            <v>14.831</v>
          </cell>
          <cell r="I315">
            <v>38.246000000000002</v>
          </cell>
          <cell r="J315">
            <v>30.452999999999999</v>
          </cell>
          <cell r="K315">
            <v>56.555</v>
          </cell>
          <cell r="L315">
            <v>48.290999999999997</v>
          </cell>
          <cell r="M315">
            <v>42.618000000000002</v>
          </cell>
          <cell r="N315">
            <v>14.818</v>
          </cell>
        </row>
        <row r="316">
          <cell r="B316">
            <v>7825</v>
          </cell>
          <cell r="C316">
            <v>43.405000000000001</v>
          </cell>
          <cell r="D316">
            <v>33.749000000000002</v>
          </cell>
          <cell r="E316">
            <v>48.685000000000002</v>
          </cell>
          <cell r="F316">
            <v>44.521999999999998</v>
          </cell>
          <cell r="G316">
            <v>31.507999999999999</v>
          </cell>
          <cell r="H316">
            <v>15.406000000000001</v>
          </cell>
          <cell r="I316">
            <v>39.128</v>
          </cell>
          <cell r="J316">
            <v>31.707999999999998</v>
          </cell>
          <cell r="K316">
            <v>56.36</v>
          </cell>
          <cell r="L316">
            <v>48.584000000000003</v>
          </cell>
          <cell r="M316">
            <v>42.198</v>
          </cell>
          <cell r="N316">
            <v>10.052</v>
          </cell>
        </row>
        <row r="317">
          <cell r="B317">
            <v>7850</v>
          </cell>
          <cell r="C317">
            <v>42.999000000000002</v>
          </cell>
          <cell r="D317">
            <v>32.061999999999998</v>
          </cell>
          <cell r="E317">
            <v>47.895000000000003</v>
          </cell>
          <cell r="F317">
            <v>44.424999999999997</v>
          </cell>
          <cell r="G317">
            <v>31.956</v>
          </cell>
          <cell r="H317">
            <v>16.725000000000001</v>
          </cell>
          <cell r="I317">
            <v>40.069000000000003</v>
          </cell>
          <cell r="J317">
            <v>31.347000000000001</v>
          </cell>
          <cell r="K317">
            <v>56.726999999999997</v>
          </cell>
          <cell r="L317">
            <v>48.35</v>
          </cell>
          <cell r="M317">
            <v>43.33</v>
          </cell>
          <cell r="N317">
            <v>11.307</v>
          </cell>
        </row>
        <row r="318">
          <cell r="B318">
            <v>7875</v>
          </cell>
          <cell r="C318">
            <v>44.524999999999999</v>
          </cell>
          <cell r="D318">
            <v>33.228000000000002</v>
          </cell>
          <cell r="E318">
            <v>47.094000000000001</v>
          </cell>
          <cell r="F318">
            <v>44.984999999999999</v>
          </cell>
          <cell r="G318">
            <v>35.686999999999998</v>
          </cell>
          <cell r="H318">
            <v>15.659000000000001</v>
          </cell>
          <cell r="I318">
            <v>40</v>
          </cell>
          <cell r="J318">
            <v>31.725000000000001</v>
          </cell>
          <cell r="K318">
            <v>56.212000000000003</v>
          </cell>
          <cell r="L318">
            <v>48.783000000000001</v>
          </cell>
          <cell r="M318">
            <v>43.076000000000001</v>
          </cell>
          <cell r="N318">
            <v>12.888</v>
          </cell>
        </row>
        <row r="319">
          <cell r="B319">
            <v>7900</v>
          </cell>
          <cell r="C319">
            <v>45.107999999999997</v>
          </cell>
          <cell r="D319">
            <v>32.76</v>
          </cell>
          <cell r="E319">
            <v>48.343000000000004</v>
          </cell>
          <cell r="F319">
            <v>46.866</v>
          </cell>
          <cell r="G319">
            <v>36.073</v>
          </cell>
          <cell r="H319">
            <v>15.007</v>
          </cell>
          <cell r="I319">
            <v>38.542999999999999</v>
          </cell>
          <cell r="J319">
            <v>30.625</v>
          </cell>
          <cell r="K319">
            <v>54.115000000000002</v>
          </cell>
          <cell r="L319">
            <v>46.905999999999999</v>
          </cell>
          <cell r="M319">
            <v>40.088999999999999</v>
          </cell>
          <cell r="N319">
            <v>13.789</v>
          </cell>
        </row>
        <row r="320">
          <cell r="B320">
            <v>7925</v>
          </cell>
          <cell r="C320">
            <v>44.323</v>
          </cell>
          <cell r="D320">
            <v>34.244</v>
          </cell>
          <cell r="E320">
            <v>49.433999999999997</v>
          </cell>
          <cell r="F320">
            <v>45.103000000000002</v>
          </cell>
          <cell r="G320">
            <v>36.177</v>
          </cell>
          <cell r="H320">
            <v>16.154</v>
          </cell>
          <cell r="I320">
            <v>39.552</v>
          </cell>
          <cell r="J320">
            <v>32.201999999999998</v>
          </cell>
          <cell r="K320">
            <v>55.399000000000001</v>
          </cell>
          <cell r="L320">
            <v>48.33</v>
          </cell>
          <cell r="M320">
            <v>40.561999999999998</v>
          </cell>
          <cell r="N320">
            <v>13.539</v>
          </cell>
        </row>
        <row r="321">
          <cell r="B321">
            <v>7950</v>
          </cell>
          <cell r="C321">
            <v>44.48</v>
          </cell>
          <cell r="D321">
            <v>33.301000000000002</v>
          </cell>
          <cell r="E321">
            <v>49.384</v>
          </cell>
          <cell r="F321">
            <v>45.085000000000001</v>
          </cell>
          <cell r="G321">
            <v>36.902000000000001</v>
          </cell>
          <cell r="H321">
            <v>14.194000000000001</v>
          </cell>
          <cell r="I321">
            <v>39.637</v>
          </cell>
          <cell r="J321">
            <v>32.390999999999998</v>
          </cell>
          <cell r="K321">
            <v>57.438000000000002</v>
          </cell>
          <cell r="L321">
            <v>49.365000000000002</v>
          </cell>
          <cell r="M321">
            <v>42.924999999999997</v>
          </cell>
          <cell r="N321">
            <v>13.664999999999999</v>
          </cell>
        </row>
        <row r="322">
          <cell r="B322">
            <v>7975</v>
          </cell>
          <cell r="C322">
            <v>45.070999999999998</v>
          </cell>
          <cell r="D322">
            <v>34.234999999999999</v>
          </cell>
          <cell r="E322">
            <v>48.822000000000003</v>
          </cell>
          <cell r="F322">
            <v>44.850999999999999</v>
          </cell>
          <cell r="G322">
            <v>37.296999999999997</v>
          </cell>
          <cell r="H322">
            <v>12.459</v>
          </cell>
          <cell r="I322">
            <v>37.688000000000002</v>
          </cell>
          <cell r="J322">
            <v>31.545000000000002</v>
          </cell>
          <cell r="K322">
            <v>57.268999999999998</v>
          </cell>
          <cell r="L322">
            <v>47.48</v>
          </cell>
          <cell r="M322">
            <v>39.707999999999998</v>
          </cell>
          <cell r="N322">
            <v>15.327</v>
          </cell>
        </row>
        <row r="323">
          <cell r="B323">
            <v>8000</v>
          </cell>
          <cell r="C323">
            <v>44.890999999999998</v>
          </cell>
          <cell r="D323">
            <v>33.475999999999999</v>
          </cell>
          <cell r="E323">
            <v>48.765000000000001</v>
          </cell>
          <cell r="F323">
            <v>45.682000000000002</v>
          </cell>
          <cell r="G323">
            <v>35.396999999999998</v>
          </cell>
          <cell r="H323">
            <v>16.292000000000002</v>
          </cell>
          <cell r="I323">
            <v>37.6</v>
          </cell>
          <cell r="J323">
            <v>31.033999999999999</v>
          </cell>
          <cell r="K323">
            <v>55.912999999999997</v>
          </cell>
          <cell r="L323">
            <v>45.546999999999997</v>
          </cell>
          <cell r="M323">
            <v>37.384999999999998</v>
          </cell>
          <cell r="N323">
            <v>13.897</v>
          </cell>
        </row>
        <row r="324">
          <cell r="B324">
            <v>8025</v>
          </cell>
          <cell r="C324">
            <v>44.874000000000002</v>
          </cell>
          <cell r="D324">
            <v>34.189</v>
          </cell>
          <cell r="E324">
            <v>48.463000000000001</v>
          </cell>
          <cell r="F324">
            <v>44.552999999999997</v>
          </cell>
          <cell r="G324">
            <v>35.241999999999997</v>
          </cell>
          <cell r="H324">
            <v>10.438000000000001</v>
          </cell>
          <cell r="I324">
            <v>38.488</v>
          </cell>
          <cell r="J324">
            <v>29.995999999999999</v>
          </cell>
          <cell r="K324">
            <v>56.276000000000003</v>
          </cell>
          <cell r="L324">
            <v>46.514000000000003</v>
          </cell>
          <cell r="M324">
            <v>38.381</v>
          </cell>
          <cell r="N324">
            <v>17.561</v>
          </cell>
        </row>
        <row r="325">
          <cell r="B325">
            <v>8050</v>
          </cell>
          <cell r="C325">
            <v>45.442</v>
          </cell>
          <cell r="D325">
            <v>34.465000000000003</v>
          </cell>
          <cell r="E325">
            <v>49.326000000000001</v>
          </cell>
          <cell r="F325">
            <v>44.968000000000004</v>
          </cell>
          <cell r="G325">
            <v>32.822000000000003</v>
          </cell>
          <cell r="H325">
            <v>13.317</v>
          </cell>
          <cell r="I325">
            <v>37.353999999999999</v>
          </cell>
          <cell r="J325">
            <v>31.193000000000001</v>
          </cell>
          <cell r="K325">
            <v>53.531999999999996</v>
          </cell>
          <cell r="L325">
            <v>44.576999999999998</v>
          </cell>
          <cell r="M325">
            <v>35.837000000000003</v>
          </cell>
          <cell r="N325">
            <v>15.670999999999999</v>
          </cell>
        </row>
        <row r="326">
          <cell r="B326">
            <v>8075</v>
          </cell>
          <cell r="C326">
            <v>45.555999999999997</v>
          </cell>
          <cell r="D326">
            <v>34.613999999999997</v>
          </cell>
          <cell r="E326">
            <v>49.7</v>
          </cell>
          <cell r="F326">
            <v>43.944000000000003</v>
          </cell>
          <cell r="G326">
            <v>32.204000000000001</v>
          </cell>
          <cell r="H326">
            <v>13.83</v>
          </cell>
          <cell r="I326">
            <v>37.627000000000002</v>
          </cell>
          <cell r="J326">
            <v>30.401</v>
          </cell>
          <cell r="K326">
            <v>55.095999999999997</v>
          </cell>
          <cell r="L326">
            <v>46.125999999999998</v>
          </cell>
          <cell r="M326">
            <v>38.430999999999997</v>
          </cell>
          <cell r="N326">
            <v>18.335999999999999</v>
          </cell>
        </row>
        <row r="327">
          <cell r="B327">
            <v>8100</v>
          </cell>
          <cell r="C327">
            <v>45.93</v>
          </cell>
          <cell r="D327">
            <v>34.334000000000003</v>
          </cell>
          <cell r="E327">
            <v>49.344000000000001</v>
          </cell>
          <cell r="F327">
            <v>43.271999999999998</v>
          </cell>
          <cell r="G327">
            <v>32.668999999999997</v>
          </cell>
          <cell r="H327">
            <v>13.837</v>
          </cell>
          <cell r="I327">
            <v>40.146000000000001</v>
          </cell>
          <cell r="J327">
            <v>29.966000000000001</v>
          </cell>
          <cell r="K327">
            <v>54.381999999999998</v>
          </cell>
          <cell r="L327">
            <v>47.122999999999998</v>
          </cell>
          <cell r="M327">
            <v>40.215000000000003</v>
          </cell>
          <cell r="N327">
            <v>17.805</v>
          </cell>
        </row>
        <row r="328">
          <cell r="B328">
            <v>8125</v>
          </cell>
          <cell r="C328">
            <v>44.671999999999997</v>
          </cell>
          <cell r="D328">
            <v>33.045000000000002</v>
          </cell>
          <cell r="E328">
            <v>50.11</v>
          </cell>
          <cell r="F328">
            <v>43.011000000000003</v>
          </cell>
          <cell r="G328">
            <v>32.959000000000003</v>
          </cell>
          <cell r="H328">
            <v>12.731999999999999</v>
          </cell>
          <cell r="I328">
            <v>40.646999999999998</v>
          </cell>
          <cell r="J328">
            <v>31.173999999999999</v>
          </cell>
          <cell r="K328">
            <v>55.970999999999997</v>
          </cell>
          <cell r="L328">
            <v>47.192999999999998</v>
          </cell>
          <cell r="M328">
            <v>42.484000000000002</v>
          </cell>
          <cell r="N328">
            <v>13.996</v>
          </cell>
        </row>
        <row r="329">
          <cell r="B329">
            <v>8150</v>
          </cell>
          <cell r="C329">
            <v>43.505000000000003</v>
          </cell>
          <cell r="D329">
            <v>32.201999999999998</v>
          </cell>
          <cell r="E329">
            <v>48.654000000000003</v>
          </cell>
          <cell r="F329">
            <v>43.466000000000001</v>
          </cell>
          <cell r="G329">
            <v>34.235999999999997</v>
          </cell>
          <cell r="H329">
            <v>15.061999999999999</v>
          </cell>
          <cell r="I329">
            <v>39.008000000000003</v>
          </cell>
          <cell r="J329">
            <v>30.215</v>
          </cell>
          <cell r="K329">
            <v>57.118000000000002</v>
          </cell>
          <cell r="L329">
            <v>46.813000000000002</v>
          </cell>
          <cell r="M329">
            <v>42.756</v>
          </cell>
          <cell r="N329">
            <v>13.098000000000001</v>
          </cell>
        </row>
        <row r="330">
          <cell r="B330">
            <v>8175</v>
          </cell>
          <cell r="C330">
            <v>43.850999999999999</v>
          </cell>
          <cell r="D330">
            <v>32.112000000000002</v>
          </cell>
          <cell r="E330">
            <v>48.991999999999997</v>
          </cell>
          <cell r="F330">
            <v>43.738</v>
          </cell>
          <cell r="G330">
            <v>33.472999999999999</v>
          </cell>
          <cell r="H330">
            <v>17.248999999999999</v>
          </cell>
          <cell r="I330">
            <v>40.798000000000002</v>
          </cell>
          <cell r="J330">
            <v>29.962</v>
          </cell>
          <cell r="K330">
            <v>53.95</v>
          </cell>
          <cell r="L330">
            <v>45.831000000000003</v>
          </cell>
          <cell r="M330">
            <v>42.619</v>
          </cell>
          <cell r="N330">
            <v>12.416</v>
          </cell>
        </row>
        <row r="331">
          <cell r="B331">
            <v>8200</v>
          </cell>
          <cell r="C331">
            <v>43.896000000000001</v>
          </cell>
          <cell r="D331">
            <v>32.792000000000002</v>
          </cell>
          <cell r="E331">
            <v>50.29</v>
          </cell>
          <cell r="F331">
            <v>44.301000000000002</v>
          </cell>
          <cell r="G331">
            <v>35.429000000000002</v>
          </cell>
          <cell r="H331">
            <v>12.805999999999999</v>
          </cell>
          <cell r="I331">
            <v>40.825000000000003</v>
          </cell>
          <cell r="J331">
            <v>30.663</v>
          </cell>
          <cell r="K331">
            <v>53.963000000000001</v>
          </cell>
          <cell r="L331">
            <v>47.015999999999998</v>
          </cell>
          <cell r="M331">
            <v>40.122</v>
          </cell>
          <cell r="N331">
            <v>12.021000000000001</v>
          </cell>
        </row>
        <row r="332">
          <cell r="B332">
            <v>8225</v>
          </cell>
          <cell r="C332">
            <v>44.47</v>
          </cell>
          <cell r="D332">
            <v>32.874000000000002</v>
          </cell>
          <cell r="E332">
            <v>50.218000000000004</v>
          </cell>
          <cell r="F332">
            <v>46.338999999999999</v>
          </cell>
          <cell r="G332">
            <v>36.064</v>
          </cell>
          <cell r="H332">
            <v>12.579000000000001</v>
          </cell>
          <cell r="I332">
            <v>40.323999999999998</v>
          </cell>
          <cell r="J332">
            <v>30.759</v>
          </cell>
          <cell r="K332">
            <v>54.591000000000001</v>
          </cell>
          <cell r="L332">
            <v>46.814</v>
          </cell>
          <cell r="M332">
            <v>40.064999999999998</v>
          </cell>
          <cell r="N332">
            <v>13.94</v>
          </cell>
        </row>
        <row r="333">
          <cell r="B333">
            <v>8250</v>
          </cell>
          <cell r="C333">
            <v>44.305999999999997</v>
          </cell>
          <cell r="D333">
            <v>32.807000000000002</v>
          </cell>
          <cell r="E333">
            <v>50.33</v>
          </cell>
          <cell r="F333">
            <v>45.725999999999999</v>
          </cell>
          <cell r="G333">
            <v>37.956000000000003</v>
          </cell>
          <cell r="H333">
            <v>10.872</v>
          </cell>
          <cell r="I333">
            <v>41.228000000000002</v>
          </cell>
          <cell r="J333">
            <v>30.803000000000001</v>
          </cell>
          <cell r="K333">
            <v>55.741</v>
          </cell>
          <cell r="L333">
            <v>48.508000000000003</v>
          </cell>
          <cell r="M333">
            <v>41.481000000000002</v>
          </cell>
          <cell r="N333">
            <v>16.850999999999999</v>
          </cell>
        </row>
        <row r="334">
          <cell r="B334">
            <v>8275</v>
          </cell>
          <cell r="C334">
            <v>44.817999999999998</v>
          </cell>
          <cell r="D334">
            <v>32.598999999999997</v>
          </cell>
          <cell r="E334">
            <v>50.869</v>
          </cell>
          <cell r="F334">
            <v>47.215000000000003</v>
          </cell>
          <cell r="G334">
            <v>40.637</v>
          </cell>
          <cell r="H334">
            <v>12.369</v>
          </cell>
          <cell r="I334">
            <v>39.076999999999998</v>
          </cell>
          <cell r="J334">
            <v>30.004999999999999</v>
          </cell>
          <cell r="K334">
            <v>56.423999999999999</v>
          </cell>
          <cell r="L334">
            <v>48.145000000000003</v>
          </cell>
          <cell r="M334">
            <v>41.720999999999997</v>
          </cell>
          <cell r="N334">
            <v>14.193</v>
          </cell>
        </row>
        <row r="335">
          <cell r="B335">
            <v>8300</v>
          </cell>
          <cell r="C335">
            <v>46.418999999999997</v>
          </cell>
          <cell r="D335">
            <v>33.491</v>
          </cell>
          <cell r="E335">
            <v>50.622999999999998</v>
          </cell>
          <cell r="F335">
            <v>46.563000000000002</v>
          </cell>
          <cell r="G335">
            <v>38.152000000000001</v>
          </cell>
          <cell r="H335">
            <v>14.225</v>
          </cell>
          <cell r="I335">
            <v>38.807000000000002</v>
          </cell>
          <cell r="J335">
            <v>30.498000000000001</v>
          </cell>
          <cell r="K335">
            <v>58.122999999999998</v>
          </cell>
          <cell r="L335">
            <v>49.646000000000001</v>
          </cell>
          <cell r="M335">
            <v>41.804000000000002</v>
          </cell>
          <cell r="N335">
            <v>17.175999999999998</v>
          </cell>
        </row>
        <row r="336">
          <cell r="B336">
            <v>8325</v>
          </cell>
          <cell r="C336">
            <v>45.588999999999999</v>
          </cell>
          <cell r="D336">
            <v>33.158999999999999</v>
          </cell>
          <cell r="E336">
            <v>50.456000000000003</v>
          </cell>
          <cell r="F336">
            <v>45.905000000000001</v>
          </cell>
          <cell r="G336">
            <v>37.771999999999998</v>
          </cell>
          <cell r="H336">
            <v>13.574</v>
          </cell>
          <cell r="I336">
            <v>38.462000000000003</v>
          </cell>
          <cell r="J336">
            <v>30.228000000000002</v>
          </cell>
          <cell r="K336">
            <v>55.231000000000002</v>
          </cell>
          <cell r="L336">
            <v>46.938000000000002</v>
          </cell>
          <cell r="M336">
            <v>39.615000000000002</v>
          </cell>
          <cell r="N336">
            <v>14.223000000000001</v>
          </cell>
        </row>
        <row r="337">
          <cell r="B337">
            <v>8350</v>
          </cell>
          <cell r="C337">
            <v>44.895000000000003</v>
          </cell>
          <cell r="D337">
            <v>31.69</v>
          </cell>
          <cell r="E337">
            <v>51.131</v>
          </cell>
          <cell r="F337">
            <v>45.646999999999998</v>
          </cell>
          <cell r="G337">
            <v>38.627000000000002</v>
          </cell>
          <cell r="H337">
            <v>16.170000000000002</v>
          </cell>
          <cell r="I337">
            <v>39.000999999999998</v>
          </cell>
          <cell r="J337">
            <v>30.536999999999999</v>
          </cell>
          <cell r="K337">
            <v>55.313000000000002</v>
          </cell>
          <cell r="L337">
            <v>47.323999999999998</v>
          </cell>
          <cell r="M337">
            <v>41.17</v>
          </cell>
          <cell r="N337">
            <v>12.284000000000001</v>
          </cell>
        </row>
        <row r="338">
          <cell r="B338">
            <v>8375</v>
          </cell>
          <cell r="C338">
            <v>43.097000000000001</v>
          </cell>
          <cell r="D338">
            <v>31.974</v>
          </cell>
          <cell r="E338">
            <v>51.76</v>
          </cell>
          <cell r="F338">
            <v>46.570999999999998</v>
          </cell>
          <cell r="G338">
            <v>38.213999999999999</v>
          </cell>
          <cell r="H338">
            <v>15.22</v>
          </cell>
          <cell r="I338">
            <v>39.720999999999997</v>
          </cell>
          <cell r="J338">
            <v>30.515000000000001</v>
          </cell>
          <cell r="K338">
            <v>56.171999999999997</v>
          </cell>
          <cell r="L338">
            <v>47.468000000000004</v>
          </cell>
          <cell r="M338">
            <v>42.935000000000002</v>
          </cell>
          <cell r="N338">
            <v>9.8320000000000007</v>
          </cell>
        </row>
        <row r="339">
          <cell r="B339">
            <v>8400</v>
          </cell>
          <cell r="C339">
            <v>44.506999999999998</v>
          </cell>
          <cell r="D339">
            <v>32.287999999999997</v>
          </cell>
          <cell r="E339">
            <v>53.677</v>
          </cell>
          <cell r="F339">
            <v>47.45</v>
          </cell>
          <cell r="G339">
            <v>38.601999999999997</v>
          </cell>
          <cell r="H339">
            <v>15.002000000000001</v>
          </cell>
          <cell r="I339">
            <v>41.131</v>
          </cell>
          <cell r="J339">
            <v>31.193999999999999</v>
          </cell>
          <cell r="K339">
            <v>56.726999999999997</v>
          </cell>
          <cell r="L339">
            <v>46.716000000000001</v>
          </cell>
          <cell r="M339">
            <v>42.534999999999997</v>
          </cell>
          <cell r="N339">
            <v>9.9339999999999993</v>
          </cell>
        </row>
        <row r="340">
          <cell r="B340">
            <v>8425</v>
          </cell>
          <cell r="C340">
            <v>45.674999999999997</v>
          </cell>
          <cell r="D340">
            <v>34.082000000000001</v>
          </cell>
          <cell r="E340">
            <v>54.99</v>
          </cell>
          <cell r="F340">
            <v>46.787999999999997</v>
          </cell>
          <cell r="G340">
            <v>39.662999999999997</v>
          </cell>
          <cell r="H340">
            <v>13.88</v>
          </cell>
          <cell r="I340">
            <v>40.545000000000002</v>
          </cell>
          <cell r="J340">
            <v>30.759</v>
          </cell>
          <cell r="K340">
            <v>56.3</v>
          </cell>
          <cell r="L340">
            <v>46.52</v>
          </cell>
          <cell r="M340">
            <v>41.244</v>
          </cell>
          <cell r="N340">
            <v>14.709</v>
          </cell>
        </row>
        <row r="341">
          <cell r="B341">
            <v>8450</v>
          </cell>
          <cell r="C341">
            <v>43.984999999999999</v>
          </cell>
          <cell r="D341">
            <v>32.503</v>
          </cell>
          <cell r="E341">
            <v>51.533000000000001</v>
          </cell>
          <cell r="F341">
            <v>45.908000000000001</v>
          </cell>
          <cell r="G341">
            <v>41.430999999999997</v>
          </cell>
          <cell r="H341">
            <v>15.263</v>
          </cell>
          <cell r="I341">
            <v>40.762</v>
          </cell>
          <cell r="J341">
            <v>30.800999999999998</v>
          </cell>
          <cell r="K341">
            <v>57.795000000000002</v>
          </cell>
          <cell r="L341">
            <v>48.451999999999998</v>
          </cell>
          <cell r="M341">
            <v>43.222000000000001</v>
          </cell>
          <cell r="N341">
            <v>13.936</v>
          </cell>
        </row>
        <row r="342">
          <cell r="B342">
            <v>8475</v>
          </cell>
          <cell r="C342">
            <v>45.537999999999997</v>
          </cell>
          <cell r="D342">
            <v>34.609000000000002</v>
          </cell>
          <cell r="E342">
            <v>51.793999999999997</v>
          </cell>
          <cell r="F342">
            <v>47.17</v>
          </cell>
          <cell r="G342">
            <v>42.104999999999997</v>
          </cell>
          <cell r="H342">
            <v>12.138999999999999</v>
          </cell>
          <cell r="I342">
            <v>39.701000000000001</v>
          </cell>
          <cell r="J342">
            <v>30.599</v>
          </cell>
          <cell r="K342">
            <v>58.405999999999999</v>
          </cell>
          <cell r="L342">
            <v>48.601999999999997</v>
          </cell>
          <cell r="M342">
            <v>42.363999999999997</v>
          </cell>
          <cell r="N342">
            <v>16.3</v>
          </cell>
        </row>
        <row r="343">
          <cell r="B343">
            <v>8500</v>
          </cell>
          <cell r="C343">
            <v>43.777999999999999</v>
          </cell>
          <cell r="D343">
            <v>33.579000000000001</v>
          </cell>
          <cell r="E343">
            <v>51.451999999999998</v>
          </cell>
          <cell r="F343">
            <v>46.517000000000003</v>
          </cell>
          <cell r="G343">
            <v>41.848999999999997</v>
          </cell>
          <cell r="H343">
            <v>13.101000000000001</v>
          </cell>
          <cell r="I343">
            <v>40.902999999999999</v>
          </cell>
          <cell r="J343">
            <v>29.891999999999999</v>
          </cell>
          <cell r="K343">
            <v>56.615000000000002</v>
          </cell>
          <cell r="L343">
            <v>47.534999999999997</v>
          </cell>
          <cell r="M343">
            <v>39.026000000000003</v>
          </cell>
          <cell r="N343">
            <v>20.532</v>
          </cell>
        </row>
        <row r="344">
          <cell r="B344">
            <v>8525</v>
          </cell>
          <cell r="C344">
            <v>43.146000000000001</v>
          </cell>
          <cell r="D344">
            <v>32.640999999999998</v>
          </cell>
          <cell r="E344">
            <v>50.171999999999997</v>
          </cell>
          <cell r="F344">
            <v>46.369</v>
          </cell>
          <cell r="G344">
            <v>38.546999999999997</v>
          </cell>
          <cell r="H344">
            <v>16.425999999999998</v>
          </cell>
          <cell r="I344">
            <v>41.838000000000001</v>
          </cell>
          <cell r="J344">
            <v>29.771999999999998</v>
          </cell>
          <cell r="K344">
            <v>57.052</v>
          </cell>
          <cell r="L344">
            <v>47.174999999999997</v>
          </cell>
          <cell r="M344">
            <v>41.685000000000002</v>
          </cell>
          <cell r="N344">
            <v>20.652999999999999</v>
          </cell>
        </row>
        <row r="345">
          <cell r="B345">
            <v>8550</v>
          </cell>
          <cell r="C345">
            <v>44.424999999999997</v>
          </cell>
          <cell r="D345">
            <v>33.072000000000003</v>
          </cell>
          <cell r="E345">
            <v>50.326000000000001</v>
          </cell>
          <cell r="F345">
            <v>46.79</v>
          </cell>
          <cell r="G345">
            <v>40.183999999999997</v>
          </cell>
          <cell r="H345">
            <v>14.62</v>
          </cell>
          <cell r="I345">
            <v>43.621000000000002</v>
          </cell>
          <cell r="J345">
            <v>30.614000000000001</v>
          </cell>
          <cell r="K345">
            <v>57.566000000000003</v>
          </cell>
          <cell r="L345">
            <v>47.152000000000001</v>
          </cell>
          <cell r="M345">
            <v>42.241999999999997</v>
          </cell>
          <cell r="N345">
            <v>22.548999999999999</v>
          </cell>
        </row>
        <row r="346">
          <cell r="B346">
            <v>8575</v>
          </cell>
          <cell r="C346">
            <v>43.872</v>
          </cell>
          <cell r="D346">
            <v>32.624000000000002</v>
          </cell>
          <cell r="E346">
            <v>51.12</v>
          </cell>
          <cell r="F346">
            <v>46.201999999999998</v>
          </cell>
          <cell r="G346">
            <v>40.098999999999997</v>
          </cell>
          <cell r="H346">
            <v>15.391999999999999</v>
          </cell>
          <cell r="I346">
            <v>41.5</v>
          </cell>
          <cell r="J346">
            <v>30.562999999999999</v>
          </cell>
          <cell r="K346">
            <v>56.875</v>
          </cell>
          <cell r="L346">
            <v>47.944000000000003</v>
          </cell>
          <cell r="M346">
            <v>41.436999999999998</v>
          </cell>
          <cell r="N346">
            <v>20.364000000000001</v>
          </cell>
        </row>
        <row r="347">
          <cell r="B347">
            <v>8600</v>
          </cell>
          <cell r="C347">
            <v>42.853999999999999</v>
          </cell>
          <cell r="D347">
            <v>32.81</v>
          </cell>
          <cell r="E347">
            <v>51.037999999999997</v>
          </cell>
          <cell r="F347">
            <v>43.844000000000001</v>
          </cell>
          <cell r="G347">
            <v>38.316000000000003</v>
          </cell>
          <cell r="H347">
            <v>14.417</v>
          </cell>
          <cell r="I347">
            <v>40.418999999999997</v>
          </cell>
          <cell r="J347">
            <v>31.248999999999999</v>
          </cell>
          <cell r="K347">
            <v>56.845999999999997</v>
          </cell>
          <cell r="L347">
            <v>46.207999999999998</v>
          </cell>
          <cell r="M347">
            <v>43.274000000000001</v>
          </cell>
          <cell r="N347">
            <v>16.262</v>
          </cell>
        </row>
        <row r="348">
          <cell r="B348">
            <v>8625</v>
          </cell>
          <cell r="C348">
            <v>44.314999999999998</v>
          </cell>
          <cell r="D348">
            <v>32.982999999999997</v>
          </cell>
          <cell r="E348">
            <v>50.972000000000001</v>
          </cell>
          <cell r="F348">
            <v>45.734999999999999</v>
          </cell>
          <cell r="G348">
            <v>38.874000000000002</v>
          </cell>
          <cell r="H348">
            <v>11.212999999999999</v>
          </cell>
          <cell r="I348">
            <v>39.154000000000003</v>
          </cell>
          <cell r="J348">
            <v>29.978000000000002</v>
          </cell>
          <cell r="K348">
            <v>56.067</v>
          </cell>
          <cell r="L348">
            <v>46.716000000000001</v>
          </cell>
          <cell r="M348">
            <v>42.892000000000003</v>
          </cell>
          <cell r="N348">
            <v>16.442</v>
          </cell>
        </row>
        <row r="349">
          <cell r="B349">
            <v>8650</v>
          </cell>
          <cell r="C349">
            <v>45.314999999999998</v>
          </cell>
          <cell r="D349">
            <v>34.654000000000003</v>
          </cell>
          <cell r="E349">
            <v>53.445</v>
          </cell>
          <cell r="F349">
            <v>46.798999999999999</v>
          </cell>
          <cell r="G349">
            <v>39.671999999999997</v>
          </cell>
          <cell r="H349">
            <v>10.752000000000001</v>
          </cell>
          <cell r="I349">
            <v>38.588999999999999</v>
          </cell>
          <cell r="J349">
            <v>30.25</v>
          </cell>
          <cell r="K349">
            <v>56.707000000000001</v>
          </cell>
          <cell r="L349">
            <v>48.036999999999999</v>
          </cell>
          <cell r="M349">
            <v>45.899000000000001</v>
          </cell>
          <cell r="N349">
            <v>17.126000000000001</v>
          </cell>
        </row>
        <row r="350">
          <cell r="B350">
            <v>8675</v>
          </cell>
          <cell r="C350">
            <v>43.688000000000002</v>
          </cell>
          <cell r="D350">
            <v>33.600999999999999</v>
          </cell>
          <cell r="E350">
            <v>53.344999999999999</v>
          </cell>
          <cell r="F350">
            <v>46.412999999999997</v>
          </cell>
          <cell r="G350">
            <v>39.713000000000001</v>
          </cell>
          <cell r="H350">
            <v>11.493</v>
          </cell>
          <cell r="I350">
            <v>39.002000000000002</v>
          </cell>
          <cell r="J350">
            <v>29.428000000000001</v>
          </cell>
          <cell r="K350">
            <v>56.677</v>
          </cell>
          <cell r="L350">
            <v>48.021000000000001</v>
          </cell>
          <cell r="M350">
            <v>46.491999999999997</v>
          </cell>
          <cell r="N350">
            <v>16.789000000000001</v>
          </cell>
        </row>
        <row r="351">
          <cell r="B351">
            <v>8700</v>
          </cell>
          <cell r="C351">
            <v>42.86</v>
          </cell>
          <cell r="D351">
            <v>32.838999999999999</v>
          </cell>
          <cell r="E351">
            <v>49.22</v>
          </cell>
          <cell r="F351">
            <v>46.024999999999999</v>
          </cell>
          <cell r="G351">
            <v>36.951999999999998</v>
          </cell>
          <cell r="H351">
            <v>11.384</v>
          </cell>
          <cell r="I351">
            <v>41.219000000000001</v>
          </cell>
          <cell r="J351">
            <v>30.024000000000001</v>
          </cell>
          <cell r="K351">
            <v>57.643999999999998</v>
          </cell>
          <cell r="L351">
            <v>47.087000000000003</v>
          </cell>
          <cell r="M351">
            <v>45.789000000000001</v>
          </cell>
          <cell r="N351">
            <v>18.366</v>
          </cell>
        </row>
        <row r="352">
          <cell r="B352">
            <v>8725</v>
          </cell>
          <cell r="C352">
            <v>44.151000000000003</v>
          </cell>
          <cell r="D352">
            <v>32.643000000000001</v>
          </cell>
          <cell r="E352">
            <v>49.301000000000002</v>
          </cell>
          <cell r="F352">
            <v>45.698999999999998</v>
          </cell>
          <cell r="G352">
            <v>36.604999999999997</v>
          </cell>
          <cell r="H352">
            <v>13.701000000000001</v>
          </cell>
          <cell r="I352">
            <v>39.865000000000002</v>
          </cell>
          <cell r="J352">
            <v>29.492999999999999</v>
          </cell>
          <cell r="K352">
            <v>58.505000000000003</v>
          </cell>
          <cell r="L352">
            <v>48.215000000000003</v>
          </cell>
          <cell r="M352">
            <v>46.415999999999997</v>
          </cell>
          <cell r="N352">
            <v>17.222999999999999</v>
          </cell>
        </row>
        <row r="353">
          <cell r="B353">
            <v>8750</v>
          </cell>
          <cell r="C353">
            <v>44.557000000000002</v>
          </cell>
          <cell r="D353">
            <v>32.472999999999999</v>
          </cell>
          <cell r="E353">
            <v>46.756</v>
          </cell>
          <cell r="F353">
            <v>45.026000000000003</v>
          </cell>
          <cell r="G353">
            <v>36.542999999999999</v>
          </cell>
          <cell r="H353">
            <v>12.731</v>
          </cell>
          <cell r="I353">
            <v>40.487000000000002</v>
          </cell>
          <cell r="J353">
            <v>28.681999999999999</v>
          </cell>
          <cell r="K353">
            <v>57.09</v>
          </cell>
          <cell r="L353">
            <v>48.642000000000003</v>
          </cell>
          <cell r="M353">
            <v>47.405000000000001</v>
          </cell>
          <cell r="N353">
            <v>15.603999999999999</v>
          </cell>
        </row>
        <row r="354">
          <cell r="B354">
            <v>8775</v>
          </cell>
          <cell r="C354">
            <v>42.975000000000001</v>
          </cell>
          <cell r="D354">
            <v>33.795000000000002</v>
          </cell>
          <cell r="E354">
            <v>48.691000000000003</v>
          </cell>
          <cell r="F354">
            <v>44.746000000000002</v>
          </cell>
          <cell r="G354">
            <v>35.164999999999999</v>
          </cell>
          <cell r="H354">
            <v>9.5500000000000007</v>
          </cell>
          <cell r="I354">
            <v>40.200000000000003</v>
          </cell>
          <cell r="J354">
            <v>28.690999999999999</v>
          </cell>
          <cell r="K354">
            <v>58.411000000000001</v>
          </cell>
          <cell r="L354">
            <v>48.183</v>
          </cell>
          <cell r="M354">
            <v>46.207999999999998</v>
          </cell>
          <cell r="N354">
            <v>14.221</v>
          </cell>
        </row>
        <row r="355">
          <cell r="B355">
            <v>8800</v>
          </cell>
          <cell r="C355">
            <v>40.555999999999997</v>
          </cell>
          <cell r="D355">
            <v>33.454999999999998</v>
          </cell>
          <cell r="E355">
            <v>47.057000000000002</v>
          </cell>
          <cell r="F355">
            <v>43.569000000000003</v>
          </cell>
          <cell r="G355">
            <v>35.838000000000001</v>
          </cell>
          <cell r="H355">
            <v>9.6379999999999999</v>
          </cell>
          <cell r="I355">
            <v>40.677999999999997</v>
          </cell>
          <cell r="J355">
            <v>29.76</v>
          </cell>
          <cell r="K355">
            <v>57.194000000000003</v>
          </cell>
          <cell r="L355">
            <v>47.404000000000003</v>
          </cell>
          <cell r="M355">
            <v>47.433</v>
          </cell>
          <cell r="N355">
            <v>13.757999999999999</v>
          </cell>
        </row>
        <row r="356">
          <cell r="B356">
            <v>8825</v>
          </cell>
          <cell r="C356">
            <v>42.325000000000003</v>
          </cell>
          <cell r="D356">
            <v>34.573999999999998</v>
          </cell>
          <cell r="E356">
            <v>47.956000000000003</v>
          </cell>
          <cell r="F356">
            <v>44.569000000000003</v>
          </cell>
          <cell r="G356">
            <v>35.505000000000003</v>
          </cell>
          <cell r="H356">
            <v>12.19</v>
          </cell>
          <cell r="I356">
            <v>40.57</v>
          </cell>
          <cell r="J356">
            <v>30.933</v>
          </cell>
          <cell r="K356">
            <v>58.536999999999999</v>
          </cell>
          <cell r="L356">
            <v>48.744999999999997</v>
          </cell>
          <cell r="M356">
            <v>46.973999999999997</v>
          </cell>
          <cell r="N356">
            <v>12.432</v>
          </cell>
        </row>
        <row r="357">
          <cell r="B357">
            <v>8850</v>
          </cell>
          <cell r="C357">
            <v>41.863</v>
          </cell>
          <cell r="D357">
            <v>33.293999999999997</v>
          </cell>
          <cell r="E357">
            <v>50.423000000000002</v>
          </cell>
          <cell r="F357">
            <v>43.375999999999998</v>
          </cell>
          <cell r="G357">
            <v>37.395000000000003</v>
          </cell>
          <cell r="H357">
            <v>12.093999999999999</v>
          </cell>
          <cell r="I357">
            <v>40.787999999999997</v>
          </cell>
          <cell r="J357">
            <v>29.872</v>
          </cell>
          <cell r="K357">
            <v>58.847000000000001</v>
          </cell>
          <cell r="L357">
            <v>49.420999999999999</v>
          </cell>
          <cell r="M357">
            <v>49.253</v>
          </cell>
          <cell r="N357">
            <v>14.750999999999999</v>
          </cell>
        </row>
        <row r="358">
          <cell r="B358">
            <v>8875</v>
          </cell>
          <cell r="C358">
            <v>39.645000000000003</v>
          </cell>
          <cell r="D358">
            <v>30.402000000000001</v>
          </cell>
          <cell r="E358">
            <v>48.561</v>
          </cell>
          <cell r="F358">
            <v>44.088999999999999</v>
          </cell>
          <cell r="G358">
            <v>37.006999999999998</v>
          </cell>
          <cell r="H358">
            <v>11.536</v>
          </cell>
          <cell r="I358">
            <v>41.585999999999999</v>
          </cell>
          <cell r="J358">
            <v>29.056000000000001</v>
          </cell>
          <cell r="K358">
            <v>58.466999999999999</v>
          </cell>
          <cell r="L358">
            <v>47.412999999999997</v>
          </cell>
          <cell r="M358">
            <v>48.441000000000003</v>
          </cell>
          <cell r="N358">
            <v>17.844999999999999</v>
          </cell>
        </row>
        <row r="359">
          <cell r="B359">
            <v>8900</v>
          </cell>
          <cell r="C359">
            <v>41.298000000000002</v>
          </cell>
          <cell r="D359">
            <v>31.12</v>
          </cell>
          <cell r="E359">
            <v>47.073999999999998</v>
          </cell>
          <cell r="F359">
            <v>46.402000000000001</v>
          </cell>
          <cell r="G359">
            <v>37.146000000000001</v>
          </cell>
          <cell r="H359">
            <v>12.787000000000001</v>
          </cell>
          <cell r="I359">
            <v>41.378999999999998</v>
          </cell>
          <cell r="J359">
            <v>29.728999999999999</v>
          </cell>
          <cell r="K359">
            <v>57.975000000000001</v>
          </cell>
          <cell r="L359">
            <v>47.241</v>
          </cell>
          <cell r="M359">
            <v>48.167999999999999</v>
          </cell>
          <cell r="N359">
            <v>16.414999999999999</v>
          </cell>
        </row>
        <row r="360">
          <cell r="B360">
            <v>8925</v>
          </cell>
          <cell r="C360">
            <v>38.707000000000001</v>
          </cell>
          <cell r="D360">
            <v>30.408999999999999</v>
          </cell>
          <cell r="E360">
            <v>47.552999999999997</v>
          </cell>
          <cell r="F360">
            <v>46.646999999999998</v>
          </cell>
          <cell r="G360">
            <v>38.372999999999998</v>
          </cell>
          <cell r="H360">
            <v>14.750999999999999</v>
          </cell>
          <cell r="I360">
            <v>43.067</v>
          </cell>
          <cell r="J360">
            <v>31.651</v>
          </cell>
          <cell r="K360">
            <v>57.082999999999998</v>
          </cell>
          <cell r="L360">
            <v>48.121000000000002</v>
          </cell>
          <cell r="M360">
            <v>48.497999999999998</v>
          </cell>
          <cell r="N360">
            <v>15.851000000000001</v>
          </cell>
        </row>
        <row r="361">
          <cell r="B361">
            <v>8950</v>
          </cell>
          <cell r="C361">
            <v>38.261000000000003</v>
          </cell>
          <cell r="D361">
            <v>30.936</v>
          </cell>
          <cell r="E361">
            <v>47.365000000000002</v>
          </cell>
          <cell r="F361">
            <v>44.731999999999999</v>
          </cell>
          <cell r="G361">
            <v>39.015000000000001</v>
          </cell>
          <cell r="H361">
            <v>8.8569999999999993</v>
          </cell>
          <cell r="I361">
            <v>45.085999999999999</v>
          </cell>
          <cell r="J361">
            <v>31.751999999999999</v>
          </cell>
          <cell r="K361">
            <v>55.892000000000003</v>
          </cell>
          <cell r="L361">
            <v>47.893999999999998</v>
          </cell>
          <cell r="M361">
            <v>45.738</v>
          </cell>
          <cell r="N361">
            <v>15.738</v>
          </cell>
        </row>
        <row r="362">
          <cell r="B362">
            <v>8975</v>
          </cell>
          <cell r="C362">
            <v>39.119999999999997</v>
          </cell>
          <cell r="D362">
            <v>30.192</v>
          </cell>
          <cell r="E362">
            <v>47.625</v>
          </cell>
          <cell r="F362">
            <v>44.906999999999996</v>
          </cell>
          <cell r="G362">
            <v>39.091000000000001</v>
          </cell>
          <cell r="H362">
            <v>6.5629999999999997</v>
          </cell>
          <cell r="I362">
            <v>43.731999999999999</v>
          </cell>
          <cell r="J362">
            <v>31.146999999999998</v>
          </cell>
          <cell r="K362">
            <v>53.521000000000001</v>
          </cell>
          <cell r="L362">
            <v>46.81</v>
          </cell>
          <cell r="M362">
            <v>45.786999999999999</v>
          </cell>
          <cell r="N362">
            <v>13.797000000000001</v>
          </cell>
        </row>
        <row r="363">
          <cell r="B363">
            <v>9000</v>
          </cell>
          <cell r="C363">
            <v>40.021999999999998</v>
          </cell>
          <cell r="D363">
            <v>31.023</v>
          </cell>
          <cell r="E363">
            <v>49.003</v>
          </cell>
          <cell r="F363">
            <v>43.871000000000002</v>
          </cell>
          <cell r="G363">
            <v>37.633000000000003</v>
          </cell>
          <cell r="H363">
            <v>10.14</v>
          </cell>
          <cell r="I363">
            <v>43.075000000000003</v>
          </cell>
          <cell r="J363">
            <v>29.222000000000001</v>
          </cell>
          <cell r="K363">
            <v>51.914000000000001</v>
          </cell>
          <cell r="L363">
            <v>46.841000000000001</v>
          </cell>
          <cell r="M363">
            <v>45.23</v>
          </cell>
          <cell r="N363">
            <v>17.321999999999999</v>
          </cell>
        </row>
        <row r="364">
          <cell r="B364">
            <v>9025</v>
          </cell>
          <cell r="C364">
            <v>38.505000000000003</v>
          </cell>
          <cell r="D364">
            <v>31.521000000000001</v>
          </cell>
          <cell r="E364">
            <v>46.558999999999997</v>
          </cell>
          <cell r="F364">
            <v>42.012999999999998</v>
          </cell>
          <cell r="G364">
            <v>37.402000000000001</v>
          </cell>
          <cell r="H364">
            <v>12.125</v>
          </cell>
          <cell r="I364">
            <v>43.665999999999997</v>
          </cell>
          <cell r="J364">
            <v>29.43</v>
          </cell>
          <cell r="K364">
            <v>54.093000000000004</v>
          </cell>
          <cell r="L364">
            <v>46.5</v>
          </cell>
          <cell r="M364">
            <v>45.185000000000002</v>
          </cell>
          <cell r="N364">
            <v>19.251000000000001</v>
          </cell>
        </row>
        <row r="365">
          <cell r="B365">
            <v>9050</v>
          </cell>
          <cell r="C365">
            <v>40.033000000000001</v>
          </cell>
          <cell r="D365">
            <v>32.933</v>
          </cell>
          <cell r="E365">
            <v>46.284999999999997</v>
          </cell>
          <cell r="F365">
            <v>42.533999999999999</v>
          </cell>
          <cell r="G365">
            <v>36.924999999999997</v>
          </cell>
          <cell r="H365">
            <v>14.292999999999999</v>
          </cell>
          <cell r="I365">
            <v>43.155000000000001</v>
          </cell>
          <cell r="J365">
            <v>30.664999999999999</v>
          </cell>
          <cell r="K365">
            <v>54.642000000000003</v>
          </cell>
          <cell r="L365">
            <v>47.249000000000002</v>
          </cell>
          <cell r="M365">
            <v>45.98</v>
          </cell>
          <cell r="N365">
            <v>13.074999999999999</v>
          </cell>
        </row>
        <row r="366">
          <cell r="B366">
            <v>9075</v>
          </cell>
          <cell r="C366">
            <v>38.927</v>
          </cell>
          <cell r="D366">
            <v>31.428000000000001</v>
          </cell>
          <cell r="E366">
            <v>46.588000000000001</v>
          </cell>
          <cell r="F366">
            <v>41.204000000000001</v>
          </cell>
          <cell r="G366">
            <v>35.637</v>
          </cell>
          <cell r="H366">
            <v>13.138999999999999</v>
          </cell>
          <cell r="I366">
            <v>41.546999999999997</v>
          </cell>
          <cell r="J366">
            <v>29.064</v>
          </cell>
          <cell r="K366">
            <v>54.273000000000003</v>
          </cell>
          <cell r="L366">
            <v>45.642000000000003</v>
          </cell>
          <cell r="M366">
            <v>45.959000000000003</v>
          </cell>
          <cell r="N366">
            <v>19.085999999999999</v>
          </cell>
        </row>
        <row r="367">
          <cell r="B367">
            <v>9100</v>
          </cell>
          <cell r="C367">
            <v>39.718000000000004</v>
          </cell>
          <cell r="D367">
            <v>31.585999999999999</v>
          </cell>
          <cell r="E367">
            <v>47.938000000000002</v>
          </cell>
          <cell r="F367">
            <v>41.139000000000003</v>
          </cell>
          <cell r="G367">
            <v>37.457999999999998</v>
          </cell>
          <cell r="H367">
            <v>13.839</v>
          </cell>
          <cell r="I367">
            <v>41.331000000000003</v>
          </cell>
          <cell r="J367">
            <v>29.655999999999999</v>
          </cell>
          <cell r="K367">
            <v>54.261000000000003</v>
          </cell>
          <cell r="L367">
            <v>46.877000000000002</v>
          </cell>
          <cell r="M367">
            <v>44.085000000000001</v>
          </cell>
          <cell r="N367">
            <v>15.71</v>
          </cell>
        </row>
        <row r="368">
          <cell r="B368">
            <v>9125</v>
          </cell>
          <cell r="C368">
            <v>38.542000000000002</v>
          </cell>
          <cell r="D368">
            <v>29.995999999999999</v>
          </cell>
          <cell r="E368">
            <v>47.814</v>
          </cell>
          <cell r="F368">
            <v>43.283000000000001</v>
          </cell>
          <cell r="G368">
            <v>38.156999999999996</v>
          </cell>
          <cell r="H368">
            <v>18.812999999999999</v>
          </cell>
          <cell r="I368">
            <v>44.2</v>
          </cell>
          <cell r="J368">
            <v>29.725000000000001</v>
          </cell>
          <cell r="K368">
            <v>54.353999999999999</v>
          </cell>
          <cell r="L368">
            <v>47.844000000000001</v>
          </cell>
          <cell r="M368">
            <v>42.701999999999998</v>
          </cell>
          <cell r="N368">
            <v>16.189</v>
          </cell>
        </row>
        <row r="369">
          <cell r="B369">
            <v>9150</v>
          </cell>
          <cell r="C369">
            <v>37.052</v>
          </cell>
          <cell r="D369">
            <v>29.753</v>
          </cell>
          <cell r="E369">
            <v>48.052999999999997</v>
          </cell>
          <cell r="F369">
            <v>42.082000000000001</v>
          </cell>
          <cell r="G369">
            <v>38.840000000000003</v>
          </cell>
          <cell r="H369">
            <v>16.661000000000001</v>
          </cell>
          <cell r="I369">
            <v>43.984999999999999</v>
          </cell>
          <cell r="J369">
            <v>30.46</v>
          </cell>
          <cell r="K369">
            <v>54.109000000000002</v>
          </cell>
          <cell r="L369">
            <v>46.697000000000003</v>
          </cell>
          <cell r="M369">
            <v>40.216999999999999</v>
          </cell>
          <cell r="N369">
            <v>17.021999999999998</v>
          </cell>
        </row>
        <row r="370">
          <cell r="B370">
            <v>9175</v>
          </cell>
          <cell r="C370">
            <v>37.630000000000003</v>
          </cell>
          <cell r="D370">
            <v>29.71</v>
          </cell>
          <cell r="E370">
            <v>46.281999999999996</v>
          </cell>
          <cell r="F370">
            <v>41.344000000000001</v>
          </cell>
          <cell r="G370">
            <v>35.137999999999998</v>
          </cell>
          <cell r="H370">
            <v>17.55</v>
          </cell>
          <cell r="I370">
            <v>43.978999999999999</v>
          </cell>
          <cell r="J370">
            <v>29.959</v>
          </cell>
          <cell r="K370">
            <v>54.593000000000004</v>
          </cell>
          <cell r="L370">
            <v>48.04</v>
          </cell>
          <cell r="M370">
            <v>41.146999999999998</v>
          </cell>
          <cell r="N370">
            <v>16.817</v>
          </cell>
        </row>
        <row r="371">
          <cell r="B371">
            <v>9200</v>
          </cell>
          <cell r="C371">
            <v>37.978999999999999</v>
          </cell>
          <cell r="D371">
            <v>29.617000000000001</v>
          </cell>
          <cell r="E371">
            <v>47.341000000000001</v>
          </cell>
          <cell r="F371">
            <v>41.338999999999999</v>
          </cell>
          <cell r="G371">
            <v>36.536000000000001</v>
          </cell>
          <cell r="H371">
            <v>18.306000000000001</v>
          </cell>
          <cell r="I371">
            <v>45.448999999999998</v>
          </cell>
          <cell r="J371">
            <v>30.233000000000001</v>
          </cell>
          <cell r="K371">
            <v>54.21</v>
          </cell>
          <cell r="L371">
            <v>47.576000000000001</v>
          </cell>
          <cell r="M371">
            <v>41.305</v>
          </cell>
          <cell r="N371">
            <v>17.251999999999999</v>
          </cell>
        </row>
        <row r="372">
          <cell r="B372">
            <v>9225</v>
          </cell>
          <cell r="C372">
            <v>38.545000000000002</v>
          </cell>
          <cell r="D372">
            <v>29.646999999999998</v>
          </cell>
          <cell r="E372">
            <v>46.399000000000001</v>
          </cell>
          <cell r="F372">
            <v>40.987000000000002</v>
          </cell>
          <cell r="G372">
            <v>34.451000000000001</v>
          </cell>
          <cell r="H372">
            <v>17.015999999999998</v>
          </cell>
          <cell r="I372">
            <v>44.55</v>
          </cell>
          <cell r="J372">
            <v>30.077000000000002</v>
          </cell>
          <cell r="K372">
            <v>56.606999999999999</v>
          </cell>
          <cell r="L372">
            <v>49.012</v>
          </cell>
          <cell r="M372">
            <v>43.695</v>
          </cell>
          <cell r="N372">
            <v>18.664000000000001</v>
          </cell>
        </row>
        <row r="373">
          <cell r="B373">
            <v>9250</v>
          </cell>
          <cell r="C373">
            <v>39.177</v>
          </cell>
          <cell r="D373">
            <v>29.422999999999998</v>
          </cell>
          <cell r="E373">
            <v>44.859000000000002</v>
          </cell>
          <cell r="F373">
            <v>39.969000000000001</v>
          </cell>
          <cell r="G373">
            <v>35.298999999999999</v>
          </cell>
          <cell r="H373">
            <v>14.808</v>
          </cell>
          <cell r="I373">
            <v>45.497999999999998</v>
          </cell>
          <cell r="J373">
            <v>31.48</v>
          </cell>
          <cell r="K373">
            <v>56.353000000000002</v>
          </cell>
          <cell r="L373">
            <v>47.901000000000003</v>
          </cell>
          <cell r="M373">
            <v>41.875</v>
          </cell>
          <cell r="N373">
            <v>15.484</v>
          </cell>
        </row>
        <row r="374">
          <cell r="B374">
            <v>9275</v>
          </cell>
          <cell r="C374">
            <v>38.677999999999997</v>
          </cell>
          <cell r="D374">
            <v>29.631</v>
          </cell>
          <cell r="E374">
            <v>45.494999999999997</v>
          </cell>
          <cell r="F374">
            <v>39.860999999999997</v>
          </cell>
          <cell r="G374">
            <v>33.494</v>
          </cell>
          <cell r="H374">
            <v>14.664</v>
          </cell>
          <cell r="I374">
            <v>44.917999999999999</v>
          </cell>
          <cell r="J374">
            <v>32.390999999999998</v>
          </cell>
          <cell r="K374">
            <v>56.463000000000001</v>
          </cell>
          <cell r="L374">
            <v>48.064999999999998</v>
          </cell>
          <cell r="M374">
            <v>41.29</v>
          </cell>
          <cell r="N374">
            <v>13.519</v>
          </cell>
        </row>
        <row r="375">
          <cell r="B375">
            <v>9300</v>
          </cell>
          <cell r="C375">
            <v>37.915999999999997</v>
          </cell>
          <cell r="D375">
            <v>28.463000000000001</v>
          </cell>
          <cell r="E375">
            <v>44.3</v>
          </cell>
          <cell r="F375">
            <v>41.482999999999997</v>
          </cell>
          <cell r="G375">
            <v>33.887999999999998</v>
          </cell>
          <cell r="H375">
            <v>14.108000000000001</v>
          </cell>
          <cell r="I375">
            <v>42.835999999999999</v>
          </cell>
          <cell r="J375">
            <v>30.366</v>
          </cell>
          <cell r="K375">
            <v>56.935000000000002</v>
          </cell>
          <cell r="L375">
            <v>48.698999999999998</v>
          </cell>
          <cell r="M375">
            <v>44.613</v>
          </cell>
          <cell r="N375">
            <v>15.493</v>
          </cell>
        </row>
        <row r="376">
          <cell r="B376">
            <v>9325</v>
          </cell>
          <cell r="C376">
            <v>39.39</v>
          </cell>
          <cell r="D376">
            <v>29.55</v>
          </cell>
          <cell r="E376">
            <v>47.402999999999999</v>
          </cell>
          <cell r="F376">
            <v>43.881999999999998</v>
          </cell>
          <cell r="G376">
            <v>37.158000000000001</v>
          </cell>
          <cell r="H376">
            <v>15.609</v>
          </cell>
          <cell r="I376">
            <v>43.889000000000003</v>
          </cell>
          <cell r="J376">
            <v>30.617999999999999</v>
          </cell>
          <cell r="K376">
            <v>55.037999999999997</v>
          </cell>
          <cell r="L376">
            <v>49.604999999999997</v>
          </cell>
          <cell r="M376">
            <v>43.210999999999999</v>
          </cell>
          <cell r="N376">
            <v>15.862</v>
          </cell>
        </row>
        <row r="377">
          <cell r="B377">
            <v>9350</v>
          </cell>
          <cell r="C377">
            <v>39.594999999999999</v>
          </cell>
          <cell r="D377">
            <v>30.890999999999998</v>
          </cell>
          <cell r="E377">
            <v>48.514000000000003</v>
          </cell>
          <cell r="F377">
            <v>43.91</v>
          </cell>
          <cell r="G377">
            <v>36.451999999999998</v>
          </cell>
          <cell r="H377">
            <v>13.218</v>
          </cell>
          <cell r="I377">
            <v>44.332000000000001</v>
          </cell>
          <cell r="J377">
            <v>30.923999999999999</v>
          </cell>
          <cell r="K377">
            <v>55.429000000000002</v>
          </cell>
          <cell r="L377">
            <v>49.116999999999997</v>
          </cell>
          <cell r="M377">
            <v>45.414000000000001</v>
          </cell>
          <cell r="N377">
            <v>14.750999999999999</v>
          </cell>
        </row>
        <row r="378">
          <cell r="B378">
            <v>9375</v>
          </cell>
          <cell r="C378">
            <v>39.866999999999997</v>
          </cell>
          <cell r="D378">
            <v>29.684999999999999</v>
          </cell>
          <cell r="E378">
            <v>46.515000000000001</v>
          </cell>
          <cell r="F378">
            <v>42.941000000000003</v>
          </cell>
          <cell r="G378">
            <v>35.253999999999998</v>
          </cell>
          <cell r="H378">
            <v>11.714</v>
          </cell>
          <cell r="I378">
            <v>43.302999999999997</v>
          </cell>
          <cell r="J378">
            <v>29.876000000000001</v>
          </cell>
          <cell r="K378">
            <v>54.167999999999999</v>
          </cell>
          <cell r="L378">
            <v>47.686</v>
          </cell>
          <cell r="M378">
            <v>43.731999999999999</v>
          </cell>
          <cell r="N378">
            <v>17.27</v>
          </cell>
        </row>
        <row r="379">
          <cell r="B379">
            <v>9400</v>
          </cell>
          <cell r="C379">
            <v>39.192999999999998</v>
          </cell>
          <cell r="D379">
            <v>29.231000000000002</v>
          </cell>
          <cell r="E379">
            <v>45.122</v>
          </cell>
          <cell r="F379">
            <v>41.752000000000002</v>
          </cell>
          <cell r="G379">
            <v>36.213999999999999</v>
          </cell>
          <cell r="H379">
            <v>15.226000000000001</v>
          </cell>
          <cell r="I379">
            <v>43.665999999999997</v>
          </cell>
          <cell r="J379">
            <v>31.753</v>
          </cell>
          <cell r="K379">
            <v>56.807000000000002</v>
          </cell>
          <cell r="L379">
            <v>46.237000000000002</v>
          </cell>
          <cell r="M379">
            <v>41.204999999999998</v>
          </cell>
          <cell r="N379">
            <v>15.773</v>
          </cell>
        </row>
        <row r="380">
          <cell r="B380">
            <v>9425</v>
          </cell>
          <cell r="C380">
            <v>39.037999999999997</v>
          </cell>
          <cell r="D380">
            <v>30.678000000000001</v>
          </cell>
          <cell r="E380">
            <v>45.972999999999999</v>
          </cell>
          <cell r="F380">
            <v>44.015999999999998</v>
          </cell>
          <cell r="G380">
            <v>37.643999999999998</v>
          </cell>
          <cell r="H380">
            <v>11.487</v>
          </cell>
          <cell r="I380">
            <v>42.143999999999998</v>
          </cell>
          <cell r="J380">
            <v>32.305</v>
          </cell>
          <cell r="K380">
            <v>56.442999999999998</v>
          </cell>
          <cell r="L380">
            <v>46.344000000000001</v>
          </cell>
          <cell r="M380">
            <v>41.831000000000003</v>
          </cell>
          <cell r="N380">
            <v>15.002000000000001</v>
          </cell>
        </row>
        <row r="381">
          <cell r="B381">
            <v>9450</v>
          </cell>
          <cell r="C381">
            <v>38.295000000000002</v>
          </cell>
          <cell r="D381">
            <v>29.276</v>
          </cell>
          <cell r="E381">
            <v>47.067</v>
          </cell>
          <cell r="F381">
            <v>44.802</v>
          </cell>
          <cell r="G381">
            <v>38.619999999999997</v>
          </cell>
          <cell r="H381">
            <v>9.4139999999999997</v>
          </cell>
          <cell r="I381">
            <v>41.831000000000003</v>
          </cell>
          <cell r="J381">
            <v>31.231999999999999</v>
          </cell>
          <cell r="K381">
            <v>54.594999999999999</v>
          </cell>
          <cell r="L381">
            <v>45.831000000000003</v>
          </cell>
          <cell r="M381">
            <v>41.033999999999999</v>
          </cell>
          <cell r="N381">
            <v>14.519</v>
          </cell>
        </row>
        <row r="382">
          <cell r="B382">
            <v>9475</v>
          </cell>
          <cell r="C382">
            <v>38.981000000000002</v>
          </cell>
          <cell r="D382">
            <v>29.74</v>
          </cell>
          <cell r="E382">
            <v>45.072000000000003</v>
          </cell>
          <cell r="F382">
            <v>41.973999999999997</v>
          </cell>
          <cell r="G382">
            <v>37.264000000000003</v>
          </cell>
          <cell r="H382">
            <v>10.138</v>
          </cell>
          <cell r="I382">
            <v>41.938000000000002</v>
          </cell>
          <cell r="J382">
            <v>31.074000000000002</v>
          </cell>
          <cell r="K382">
            <v>54.667999999999999</v>
          </cell>
          <cell r="L382">
            <v>45.667000000000002</v>
          </cell>
          <cell r="M382">
            <v>42.231999999999999</v>
          </cell>
          <cell r="N382">
            <v>14.372999999999999</v>
          </cell>
        </row>
        <row r="383">
          <cell r="B383">
            <v>9500</v>
          </cell>
          <cell r="C383">
            <v>38.241</v>
          </cell>
          <cell r="D383">
            <v>29.908000000000001</v>
          </cell>
          <cell r="E383">
            <v>46.451999999999998</v>
          </cell>
          <cell r="F383">
            <v>42.384</v>
          </cell>
          <cell r="G383">
            <v>38.899000000000001</v>
          </cell>
          <cell r="H383">
            <v>9.3290000000000006</v>
          </cell>
          <cell r="I383">
            <v>40.363</v>
          </cell>
          <cell r="J383">
            <v>30.838000000000001</v>
          </cell>
          <cell r="K383">
            <v>53.823999999999998</v>
          </cell>
          <cell r="L383">
            <v>45.685000000000002</v>
          </cell>
          <cell r="M383">
            <v>42.134</v>
          </cell>
          <cell r="N383">
            <v>13.992000000000001</v>
          </cell>
        </row>
        <row r="384">
          <cell r="B384">
            <v>9525</v>
          </cell>
          <cell r="C384">
            <v>37.945</v>
          </cell>
          <cell r="D384">
            <v>30.218</v>
          </cell>
          <cell r="E384">
            <v>48.674999999999997</v>
          </cell>
          <cell r="F384">
            <v>43.293999999999997</v>
          </cell>
          <cell r="G384">
            <v>39.448</v>
          </cell>
          <cell r="H384">
            <v>8.3960000000000008</v>
          </cell>
          <cell r="I384">
            <v>39.856000000000002</v>
          </cell>
          <cell r="J384">
            <v>32.262</v>
          </cell>
          <cell r="K384">
            <v>53.445</v>
          </cell>
          <cell r="L384">
            <v>47.152000000000001</v>
          </cell>
          <cell r="M384">
            <v>42.439</v>
          </cell>
          <cell r="N384">
            <v>11.45</v>
          </cell>
        </row>
        <row r="385">
          <cell r="B385">
            <v>9550</v>
          </cell>
          <cell r="C385">
            <v>37.673000000000002</v>
          </cell>
          <cell r="D385">
            <v>30.024999999999999</v>
          </cell>
          <cell r="E385">
            <v>47.41</v>
          </cell>
          <cell r="F385">
            <v>43.27</v>
          </cell>
          <cell r="G385">
            <v>39.503</v>
          </cell>
          <cell r="H385">
            <v>8.23</v>
          </cell>
          <cell r="I385">
            <v>39.283000000000001</v>
          </cell>
          <cell r="J385">
            <v>31.43</v>
          </cell>
          <cell r="K385">
            <v>52.53</v>
          </cell>
          <cell r="L385">
            <v>46.752000000000002</v>
          </cell>
          <cell r="M385">
            <v>39.954999999999998</v>
          </cell>
          <cell r="N385">
            <v>12.824</v>
          </cell>
        </row>
        <row r="386">
          <cell r="B386">
            <v>9575</v>
          </cell>
          <cell r="C386">
            <v>37.814999999999998</v>
          </cell>
          <cell r="D386">
            <v>29.125</v>
          </cell>
          <cell r="E386">
            <v>45.646000000000001</v>
          </cell>
          <cell r="F386">
            <v>44.942</v>
          </cell>
          <cell r="G386">
            <v>37.683999999999997</v>
          </cell>
          <cell r="H386">
            <v>10.888999999999999</v>
          </cell>
          <cell r="I386">
            <v>40.4</v>
          </cell>
          <cell r="J386">
            <v>31.148</v>
          </cell>
          <cell r="K386">
            <v>53.851999999999997</v>
          </cell>
          <cell r="L386">
            <v>46.957000000000001</v>
          </cell>
          <cell r="M386">
            <v>39.764000000000003</v>
          </cell>
          <cell r="N386">
            <v>11.185</v>
          </cell>
        </row>
        <row r="387">
          <cell r="B387">
            <v>9600</v>
          </cell>
          <cell r="C387">
            <v>37.503999999999998</v>
          </cell>
          <cell r="D387">
            <v>30.058</v>
          </cell>
          <cell r="E387">
            <v>45.777999999999999</v>
          </cell>
          <cell r="F387">
            <v>43.375999999999998</v>
          </cell>
          <cell r="G387">
            <v>39.136000000000003</v>
          </cell>
          <cell r="H387">
            <v>12.186</v>
          </cell>
          <cell r="I387">
            <v>39.863</v>
          </cell>
          <cell r="J387">
            <v>31.108000000000001</v>
          </cell>
          <cell r="K387">
            <v>53.735999999999997</v>
          </cell>
          <cell r="L387">
            <v>47.195999999999998</v>
          </cell>
          <cell r="M387">
            <v>39.426000000000002</v>
          </cell>
          <cell r="N387">
            <v>12.811</v>
          </cell>
        </row>
        <row r="388">
          <cell r="B388">
            <v>9625</v>
          </cell>
          <cell r="C388">
            <v>37.634999999999998</v>
          </cell>
          <cell r="D388">
            <v>29.927</v>
          </cell>
          <cell r="E388">
            <v>46.41</v>
          </cell>
          <cell r="F388">
            <v>43.598999999999997</v>
          </cell>
          <cell r="G388">
            <v>40.939</v>
          </cell>
          <cell r="H388">
            <v>12.327</v>
          </cell>
          <cell r="I388">
            <v>40.204999999999998</v>
          </cell>
          <cell r="J388">
            <v>32.222999999999999</v>
          </cell>
          <cell r="K388">
            <v>54.593000000000004</v>
          </cell>
          <cell r="L388">
            <v>49.164999999999999</v>
          </cell>
          <cell r="M388">
            <v>41.996000000000002</v>
          </cell>
          <cell r="N388">
            <v>10.551</v>
          </cell>
        </row>
        <row r="389">
          <cell r="B389">
            <v>9650</v>
          </cell>
          <cell r="C389">
            <v>36.786999999999999</v>
          </cell>
          <cell r="D389">
            <v>29.72</v>
          </cell>
          <cell r="E389">
            <v>48.390999999999998</v>
          </cell>
          <cell r="F389">
            <v>44.825000000000003</v>
          </cell>
          <cell r="G389">
            <v>40.612000000000002</v>
          </cell>
          <cell r="H389">
            <v>9.7780000000000005</v>
          </cell>
          <cell r="I389">
            <v>41.064</v>
          </cell>
          <cell r="J389">
            <v>31.312000000000001</v>
          </cell>
          <cell r="K389">
            <v>54.274000000000001</v>
          </cell>
          <cell r="L389">
            <v>49.087000000000003</v>
          </cell>
          <cell r="M389">
            <v>42.81</v>
          </cell>
          <cell r="N389">
            <v>12.492000000000001</v>
          </cell>
        </row>
        <row r="390">
          <cell r="B390">
            <v>9675</v>
          </cell>
          <cell r="C390">
            <v>37.448</v>
          </cell>
          <cell r="D390">
            <v>29.097999999999999</v>
          </cell>
          <cell r="E390">
            <v>48.259</v>
          </cell>
          <cell r="F390">
            <v>43.654000000000003</v>
          </cell>
          <cell r="G390">
            <v>40.822000000000003</v>
          </cell>
          <cell r="H390">
            <v>9.5579999999999998</v>
          </cell>
          <cell r="I390">
            <v>40.472999999999999</v>
          </cell>
          <cell r="J390">
            <v>31.884</v>
          </cell>
          <cell r="K390">
            <v>52.805</v>
          </cell>
          <cell r="L390">
            <v>47.749000000000002</v>
          </cell>
          <cell r="M390">
            <v>40.756999999999998</v>
          </cell>
          <cell r="N390">
            <v>12.693</v>
          </cell>
        </row>
        <row r="391">
          <cell r="B391">
            <v>9700</v>
          </cell>
          <cell r="C391">
            <v>37.200000000000003</v>
          </cell>
          <cell r="D391">
            <v>29.533000000000001</v>
          </cell>
          <cell r="E391">
            <v>50.921999999999997</v>
          </cell>
          <cell r="F391">
            <v>44.561</v>
          </cell>
          <cell r="G391">
            <v>40.570999999999998</v>
          </cell>
          <cell r="H391">
            <v>12.523999999999999</v>
          </cell>
          <cell r="I391">
            <v>40.674999999999997</v>
          </cell>
          <cell r="J391">
            <v>32.085000000000001</v>
          </cell>
          <cell r="K391">
            <v>51.701999999999998</v>
          </cell>
          <cell r="L391">
            <v>47.341999999999999</v>
          </cell>
          <cell r="M391">
            <v>37.603999999999999</v>
          </cell>
          <cell r="N391">
            <v>10.353999999999999</v>
          </cell>
        </row>
        <row r="392">
          <cell r="B392">
            <v>9725</v>
          </cell>
          <cell r="C392">
            <v>37.088000000000001</v>
          </cell>
          <cell r="D392">
            <v>29.93</v>
          </cell>
          <cell r="E392">
            <v>49.866</v>
          </cell>
          <cell r="F392">
            <v>42.823999999999998</v>
          </cell>
          <cell r="G392">
            <v>39.043999999999997</v>
          </cell>
          <cell r="H392">
            <v>11.877000000000001</v>
          </cell>
          <cell r="I392">
            <v>39.939</v>
          </cell>
          <cell r="J392">
            <v>31.14</v>
          </cell>
          <cell r="K392">
            <v>51.05</v>
          </cell>
          <cell r="L392">
            <v>47.106999999999999</v>
          </cell>
          <cell r="M392">
            <v>38.24</v>
          </cell>
          <cell r="N392">
            <v>14.811999999999999</v>
          </cell>
        </row>
        <row r="393">
          <cell r="B393">
            <v>9750</v>
          </cell>
          <cell r="C393">
            <v>36.479999999999997</v>
          </cell>
          <cell r="D393">
            <v>29.286000000000001</v>
          </cell>
          <cell r="E393">
            <v>49.753</v>
          </cell>
          <cell r="F393">
            <v>45.176000000000002</v>
          </cell>
          <cell r="G393">
            <v>40.015000000000001</v>
          </cell>
          <cell r="H393">
            <v>11.218</v>
          </cell>
          <cell r="I393">
            <v>41.165999999999997</v>
          </cell>
          <cell r="J393">
            <v>33.036999999999999</v>
          </cell>
          <cell r="K393">
            <v>51.488</v>
          </cell>
          <cell r="L393">
            <v>46.607999999999997</v>
          </cell>
          <cell r="M393">
            <v>37.283000000000001</v>
          </cell>
          <cell r="N393">
            <v>11.955</v>
          </cell>
        </row>
        <row r="394">
          <cell r="B394">
            <v>9775</v>
          </cell>
          <cell r="C394">
            <v>36.401000000000003</v>
          </cell>
          <cell r="D394">
            <v>29.170999999999999</v>
          </cell>
          <cell r="E394">
            <v>50.545999999999999</v>
          </cell>
          <cell r="F394">
            <v>44.206000000000003</v>
          </cell>
          <cell r="G394">
            <v>40.997999999999998</v>
          </cell>
          <cell r="H394">
            <v>11.609</v>
          </cell>
          <cell r="I394">
            <v>40.987000000000002</v>
          </cell>
          <cell r="J394">
            <v>31.635000000000002</v>
          </cell>
          <cell r="K394">
            <v>52.978999999999999</v>
          </cell>
          <cell r="L394">
            <v>47.601999999999997</v>
          </cell>
          <cell r="M394">
            <v>37.944000000000003</v>
          </cell>
          <cell r="N394">
            <v>14.923999999999999</v>
          </cell>
        </row>
        <row r="395">
          <cell r="B395">
            <v>9800</v>
          </cell>
          <cell r="C395">
            <v>37.563000000000002</v>
          </cell>
          <cell r="D395">
            <v>30.4</v>
          </cell>
          <cell r="E395">
            <v>51.604999999999997</v>
          </cell>
          <cell r="F395">
            <v>43.174999999999997</v>
          </cell>
          <cell r="G395">
            <v>40.392000000000003</v>
          </cell>
          <cell r="H395">
            <v>15.785</v>
          </cell>
          <cell r="I395">
            <v>40.017000000000003</v>
          </cell>
          <cell r="J395">
            <v>31.492999999999999</v>
          </cell>
          <cell r="K395">
            <v>56.073</v>
          </cell>
          <cell r="L395">
            <v>49.725000000000001</v>
          </cell>
          <cell r="M395">
            <v>40.271000000000001</v>
          </cell>
          <cell r="N395">
            <v>13.478</v>
          </cell>
        </row>
        <row r="396">
          <cell r="B396">
            <v>9825</v>
          </cell>
          <cell r="C396">
            <v>38.835000000000001</v>
          </cell>
          <cell r="D396">
            <v>29.716999999999999</v>
          </cell>
          <cell r="E396">
            <v>50.436999999999998</v>
          </cell>
          <cell r="F396">
            <v>44.441000000000003</v>
          </cell>
          <cell r="G396">
            <v>39.731000000000002</v>
          </cell>
          <cell r="H396">
            <v>11.106</v>
          </cell>
          <cell r="I396">
            <v>39.975000000000001</v>
          </cell>
          <cell r="J396">
            <v>30.850999999999999</v>
          </cell>
          <cell r="K396">
            <v>55.767000000000003</v>
          </cell>
          <cell r="L396">
            <v>50.185000000000002</v>
          </cell>
          <cell r="M396">
            <v>42.706000000000003</v>
          </cell>
          <cell r="N396">
            <v>14.281000000000001</v>
          </cell>
        </row>
        <row r="397">
          <cell r="B397">
            <v>9850</v>
          </cell>
          <cell r="C397">
            <v>39.68</v>
          </cell>
          <cell r="D397">
            <v>29.829000000000001</v>
          </cell>
          <cell r="E397">
            <v>51.133000000000003</v>
          </cell>
          <cell r="F397">
            <v>45.781999999999996</v>
          </cell>
          <cell r="G397">
            <v>41.253999999999998</v>
          </cell>
          <cell r="H397">
            <v>13.537000000000001</v>
          </cell>
          <cell r="I397">
            <v>40.401000000000003</v>
          </cell>
          <cell r="J397">
            <v>31.591999999999999</v>
          </cell>
          <cell r="K397">
            <v>55.252000000000002</v>
          </cell>
          <cell r="L397">
            <v>50.570999999999998</v>
          </cell>
          <cell r="M397">
            <v>45.058</v>
          </cell>
          <cell r="N397">
            <v>12.994</v>
          </cell>
        </row>
        <row r="398">
          <cell r="B398">
            <v>9875</v>
          </cell>
          <cell r="C398">
            <v>41.326999999999998</v>
          </cell>
          <cell r="D398">
            <v>31.225000000000001</v>
          </cell>
          <cell r="E398">
            <v>50.843000000000004</v>
          </cell>
          <cell r="F398">
            <v>46.838999999999999</v>
          </cell>
          <cell r="G398">
            <v>41.831000000000003</v>
          </cell>
          <cell r="H398">
            <v>10.702999999999999</v>
          </cell>
          <cell r="I398">
            <v>41.323999999999998</v>
          </cell>
          <cell r="J398">
            <v>30.672999999999998</v>
          </cell>
          <cell r="K398">
            <v>56.569000000000003</v>
          </cell>
          <cell r="L398">
            <v>51.62</v>
          </cell>
          <cell r="M398">
            <v>46.62</v>
          </cell>
          <cell r="N398">
            <v>13.443</v>
          </cell>
        </row>
        <row r="399">
          <cell r="B399">
            <v>9900</v>
          </cell>
          <cell r="C399">
            <v>39.768000000000001</v>
          </cell>
          <cell r="D399">
            <v>31.824999999999999</v>
          </cell>
          <cell r="E399">
            <v>49.588999999999999</v>
          </cell>
          <cell r="F399">
            <v>45.457999999999998</v>
          </cell>
          <cell r="G399">
            <v>38.997999999999998</v>
          </cell>
          <cell r="H399">
            <v>9.1829999999999998</v>
          </cell>
          <cell r="I399">
            <v>41.13</v>
          </cell>
          <cell r="J399">
            <v>31.449000000000002</v>
          </cell>
          <cell r="K399">
            <v>57.53</v>
          </cell>
          <cell r="L399">
            <v>53.454999999999998</v>
          </cell>
          <cell r="M399">
            <v>48.966999999999999</v>
          </cell>
          <cell r="N399">
            <v>11.705</v>
          </cell>
        </row>
        <row r="400">
          <cell r="B400">
            <v>9925</v>
          </cell>
          <cell r="C400">
            <v>38.298999999999999</v>
          </cell>
          <cell r="D400">
            <v>31.882000000000001</v>
          </cell>
          <cell r="E400">
            <v>50.343000000000004</v>
          </cell>
          <cell r="F400">
            <v>43.55</v>
          </cell>
          <cell r="G400">
            <v>38.387</v>
          </cell>
          <cell r="H400">
            <v>8.1560000000000006</v>
          </cell>
          <cell r="I400">
            <v>40.911999999999999</v>
          </cell>
          <cell r="J400">
            <v>30.510999999999999</v>
          </cell>
          <cell r="K400">
            <v>56.685000000000002</v>
          </cell>
          <cell r="L400">
            <v>50.44</v>
          </cell>
          <cell r="M400">
            <v>47.052</v>
          </cell>
          <cell r="N400">
            <v>13.278</v>
          </cell>
        </row>
        <row r="401">
          <cell r="B401">
            <v>9950</v>
          </cell>
          <cell r="C401">
            <v>39.363999999999997</v>
          </cell>
          <cell r="D401">
            <v>31.736000000000001</v>
          </cell>
          <cell r="E401">
            <v>49.268999999999998</v>
          </cell>
          <cell r="F401">
            <v>43.741999999999997</v>
          </cell>
          <cell r="G401">
            <v>39.046999999999997</v>
          </cell>
          <cell r="H401">
            <v>11.178000000000001</v>
          </cell>
          <cell r="I401">
            <v>41.052999999999997</v>
          </cell>
          <cell r="J401">
            <v>29.396999999999998</v>
          </cell>
          <cell r="K401">
            <v>56.084000000000003</v>
          </cell>
          <cell r="L401">
            <v>51.09</v>
          </cell>
          <cell r="M401">
            <v>46.481999999999999</v>
          </cell>
          <cell r="N401">
            <v>11.811999999999999</v>
          </cell>
        </row>
        <row r="402">
          <cell r="B402">
            <v>9975</v>
          </cell>
          <cell r="C402">
            <v>41.372999999999998</v>
          </cell>
          <cell r="D402">
            <v>31.759</v>
          </cell>
          <cell r="E402">
            <v>51.372</v>
          </cell>
          <cell r="F402">
            <v>45.424999999999997</v>
          </cell>
          <cell r="G402">
            <v>39.570999999999998</v>
          </cell>
          <cell r="H402">
            <v>10.893000000000001</v>
          </cell>
          <cell r="I402">
            <v>39.871000000000002</v>
          </cell>
          <cell r="J402">
            <v>31.11</v>
          </cell>
          <cell r="K402">
            <v>56.792999999999999</v>
          </cell>
          <cell r="L402">
            <v>50.604999999999997</v>
          </cell>
          <cell r="M402">
            <v>43.83</v>
          </cell>
          <cell r="N402">
            <v>11.944000000000001</v>
          </cell>
        </row>
        <row r="403">
          <cell r="B403">
            <v>10000</v>
          </cell>
          <cell r="C403">
            <v>40.72</v>
          </cell>
          <cell r="D403">
            <v>31.756</v>
          </cell>
          <cell r="E403">
            <v>49.307000000000002</v>
          </cell>
          <cell r="F403">
            <v>45.322000000000003</v>
          </cell>
          <cell r="G403">
            <v>38.643999999999998</v>
          </cell>
          <cell r="H403">
            <v>14.016</v>
          </cell>
          <cell r="I403">
            <v>41.741</v>
          </cell>
          <cell r="J403">
            <v>30.817</v>
          </cell>
          <cell r="K403">
            <v>57.421999999999997</v>
          </cell>
          <cell r="L403">
            <v>49.886000000000003</v>
          </cell>
          <cell r="M403">
            <v>44.353999999999999</v>
          </cell>
          <cell r="N403">
            <v>13.127000000000001</v>
          </cell>
        </row>
        <row r="404">
          <cell r="B404">
            <v>10025</v>
          </cell>
          <cell r="C404">
            <v>40.732999999999997</v>
          </cell>
          <cell r="D404">
            <v>32.012</v>
          </cell>
          <cell r="E404">
            <v>49.136000000000003</v>
          </cell>
          <cell r="F404">
            <v>44.805</v>
          </cell>
          <cell r="G404">
            <v>35.865000000000002</v>
          </cell>
          <cell r="H404">
            <v>14.292999999999999</v>
          </cell>
          <cell r="I404">
            <v>40.325000000000003</v>
          </cell>
          <cell r="J404">
            <v>29.631</v>
          </cell>
          <cell r="K404">
            <v>55.91</v>
          </cell>
          <cell r="L404">
            <v>49.636000000000003</v>
          </cell>
          <cell r="M404">
            <v>43.338000000000001</v>
          </cell>
          <cell r="N404">
            <v>14.923</v>
          </cell>
        </row>
        <row r="405">
          <cell r="B405">
            <v>10050</v>
          </cell>
          <cell r="C405">
            <v>39.86</v>
          </cell>
          <cell r="D405">
            <v>30.297999999999998</v>
          </cell>
          <cell r="E405">
            <v>49.843000000000004</v>
          </cell>
          <cell r="F405">
            <v>43.82</v>
          </cell>
          <cell r="G405">
            <v>37.874000000000002</v>
          </cell>
          <cell r="H405">
            <v>16.187999999999999</v>
          </cell>
          <cell r="I405">
            <v>39.945999999999998</v>
          </cell>
          <cell r="J405">
            <v>29.254000000000001</v>
          </cell>
          <cell r="K405">
            <v>56.869</v>
          </cell>
          <cell r="L405">
            <v>48.536999999999999</v>
          </cell>
          <cell r="M405">
            <v>41.749000000000002</v>
          </cell>
          <cell r="N405">
            <v>14.561999999999999</v>
          </cell>
        </row>
        <row r="406">
          <cell r="B406">
            <v>10075</v>
          </cell>
          <cell r="C406">
            <v>40.048999999999999</v>
          </cell>
          <cell r="D406">
            <v>30.928999999999998</v>
          </cell>
          <cell r="E406">
            <v>48.031999999999996</v>
          </cell>
          <cell r="F406">
            <v>45.353000000000002</v>
          </cell>
          <cell r="G406">
            <v>38.042000000000002</v>
          </cell>
          <cell r="H406">
            <v>14.917</v>
          </cell>
          <cell r="I406">
            <v>40.18</v>
          </cell>
          <cell r="J406">
            <v>28.564</v>
          </cell>
          <cell r="K406">
            <v>56.819000000000003</v>
          </cell>
          <cell r="L406">
            <v>49.295999999999999</v>
          </cell>
          <cell r="M406">
            <v>45.963999999999999</v>
          </cell>
          <cell r="N406">
            <v>12.679</v>
          </cell>
        </row>
        <row r="407">
          <cell r="B407">
            <v>10100</v>
          </cell>
          <cell r="C407">
            <v>40.023000000000003</v>
          </cell>
          <cell r="D407">
            <v>30.257000000000001</v>
          </cell>
          <cell r="E407">
            <v>48.054000000000002</v>
          </cell>
          <cell r="F407">
            <v>44.014000000000003</v>
          </cell>
          <cell r="G407">
            <v>39.064</v>
          </cell>
          <cell r="H407">
            <v>12.930999999999999</v>
          </cell>
          <cell r="I407">
            <v>39.619</v>
          </cell>
          <cell r="J407">
            <v>28.411999999999999</v>
          </cell>
          <cell r="K407">
            <v>58.08</v>
          </cell>
          <cell r="L407">
            <v>50.503999999999998</v>
          </cell>
          <cell r="M407">
            <v>45.933</v>
          </cell>
          <cell r="N407">
            <v>12.391</v>
          </cell>
        </row>
        <row r="408">
          <cell r="B408">
            <v>10125</v>
          </cell>
          <cell r="C408">
            <v>41.024000000000001</v>
          </cell>
          <cell r="D408">
            <v>29.617999999999999</v>
          </cell>
          <cell r="E408">
            <v>50.043999999999997</v>
          </cell>
          <cell r="F408">
            <v>47.56</v>
          </cell>
          <cell r="G408">
            <v>41.765000000000001</v>
          </cell>
          <cell r="H408">
            <v>13.86</v>
          </cell>
          <cell r="I408">
            <v>39.658000000000001</v>
          </cell>
          <cell r="J408">
            <v>29.068999999999999</v>
          </cell>
          <cell r="K408">
            <v>57.292000000000002</v>
          </cell>
          <cell r="L408">
            <v>49.853000000000002</v>
          </cell>
          <cell r="M408">
            <v>45.244</v>
          </cell>
          <cell r="N408">
            <v>10.96</v>
          </cell>
        </row>
        <row r="409">
          <cell r="B409">
            <v>10150</v>
          </cell>
          <cell r="C409">
            <v>41.91</v>
          </cell>
          <cell r="D409">
            <v>30.609000000000002</v>
          </cell>
          <cell r="E409">
            <v>50.545999999999999</v>
          </cell>
          <cell r="F409">
            <v>46.332999999999998</v>
          </cell>
          <cell r="G409">
            <v>39.372999999999998</v>
          </cell>
          <cell r="H409">
            <v>13.875</v>
          </cell>
          <cell r="I409">
            <v>38.375</v>
          </cell>
          <cell r="J409">
            <v>29.158999999999999</v>
          </cell>
          <cell r="K409">
            <v>55.024000000000001</v>
          </cell>
          <cell r="L409">
            <v>48.363</v>
          </cell>
          <cell r="M409">
            <v>44.49</v>
          </cell>
          <cell r="N409">
            <v>8.8819999999999997</v>
          </cell>
        </row>
        <row r="410">
          <cell r="B410">
            <v>10175</v>
          </cell>
          <cell r="C410">
            <v>39.725999999999999</v>
          </cell>
          <cell r="D410">
            <v>30.093</v>
          </cell>
          <cell r="E410">
            <v>49.030999999999999</v>
          </cell>
          <cell r="F410">
            <v>44.825000000000003</v>
          </cell>
          <cell r="G410">
            <v>39.654000000000003</v>
          </cell>
          <cell r="H410">
            <v>11.589</v>
          </cell>
          <cell r="I410">
            <v>39.04</v>
          </cell>
          <cell r="J410">
            <v>29.721</v>
          </cell>
          <cell r="K410">
            <v>56.771000000000001</v>
          </cell>
          <cell r="L410">
            <v>49.95</v>
          </cell>
          <cell r="M410">
            <v>46.5</v>
          </cell>
          <cell r="N410">
            <v>8.3320000000000007</v>
          </cell>
        </row>
        <row r="411">
          <cell r="B411">
            <v>10200</v>
          </cell>
          <cell r="C411">
            <v>40.521000000000001</v>
          </cell>
          <cell r="D411">
            <v>29.998000000000001</v>
          </cell>
          <cell r="E411">
            <v>50.956000000000003</v>
          </cell>
          <cell r="F411">
            <v>45.273000000000003</v>
          </cell>
          <cell r="G411">
            <v>38.701000000000001</v>
          </cell>
          <cell r="H411">
            <v>14.943</v>
          </cell>
          <cell r="I411">
            <v>39.164000000000001</v>
          </cell>
          <cell r="J411">
            <v>30.158999999999999</v>
          </cell>
          <cell r="K411">
            <v>57.734999999999999</v>
          </cell>
          <cell r="L411">
            <v>49.561</v>
          </cell>
          <cell r="M411">
            <v>45.655000000000001</v>
          </cell>
          <cell r="N411">
            <v>8.8089999999999993</v>
          </cell>
        </row>
        <row r="412">
          <cell r="B412">
            <v>10225</v>
          </cell>
          <cell r="C412">
            <v>40.164000000000001</v>
          </cell>
          <cell r="D412">
            <v>30.465</v>
          </cell>
          <cell r="E412">
            <v>49.213999999999999</v>
          </cell>
          <cell r="F412">
            <v>43.856000000000002</v>
          </cell>
          <cell r="G412">
            <v>36.970999999999997</v>
          </cell>
          <cell r="H412">
            <v>16.401</v>
          </cell>
          <cell r="I412">
            <v>39.344000000000001</v>
          </cell>
          <cell r="J412">
            <v>30.2</v>
          </cell>
          <cell r="K412">
            <v>57.170999999999999</v>
          </cell>
          <cell r="L412">
            <v>49.816000000000003</v>
          </cell>
          <cell r="M412">
            <v>43.924999999999997</v>
          </cell>
          <cell r="N412">
            <v>9.7609999999999992</v>
          </cell>
        </row>
        <row r="413">
          <cell r="B413">
            <v>10250</v>
          </cell>
          <cell r="C413">
            <v>38.832000000000001</v>
          </cell>
          <cell r="D413">
            <v>30.178999999999998</v>
          </cell>
          <cell r="E413">
            <v>50.186999999999998</v>
          </cell>
          <cell r="F413">
            <v>44.835999999999999</v>
          </cell>
          <cell r="G413">
            <v>38.049999999999997</v>
          </cell>
          <cell r="H413">
            <v>16.47</v>
          </cell>
          <cell r="I413">
            <v>37.880000000000003</v>
          </cell>
          <cell r="J413">
            <v>29.603000000000002</v>
          </cell>
          <cell r="K413">
            <v>54.363</v>
          </cell>
          <cell r="L413">
            <v>47.265999999999998</v>
          </cell>
          <cell r="M413">
            <v>43.905999999999999</v>
          </cell>
          <cell r="N413">
            <v>11.974</v>
          </cell>
        </row>
        <row r="414">
          <cell r="B414">
            <v>10275</v>
          </cell>
          <cell r="C414">
            <v>39.103000000000002</v>
          </cell>
          <cell r="D414">
            <v>30.344999999999999</v>
          </cell>
          <cell r="E414">
            <v>48.320999999999998</v>
          </cell>
          <cell r="F414">
            <v>44.816000000000003</v>
          </cell>
          <cell r="G414">
            <v>38.244999999999997</v>
          </cell>
          <cell r="H414">
            <v>12.218999999999999</v>
          </cell>
          <cell r="I414">
            <v>39.31</v>
          </cell>
          <cell r="J414">
            <v>32.167999999999999</v>
          </cell>
          <cell r="K414">
            <v>56.432000000000002</v>
          </cell>
          <cell r="L414">
            <v>48.192999999999998</v>
          </cell>
          <cell r="M414">
            <v>44.787999999999997</v>
          </cell>
          <cell r="N414">
            <v>8.7880000000000003</v>
          </cell>
        </row>
        <row r="415">
          <cell r="B415">
            <v>10300</v>
          </cell>
          <cell r="C415">
            <v>39.957999999999998</v>
          </cell>
          <cell r="D415">
            <v>31.036000000000001</v>
          </cell>
          <cell r="E415">
            <v>49.667999999999999</v>
          </cell>
          <cell r="F415">
            <v>43.213999999999999</v>
          </cell>
          <cell r="G415">
            <v>38.917999999999999</v>
          </cell>
          <cell r="H415">
            <v>13.265000000000001</v>
          </cell>
          <cell r="I415">
            <v>41.398000000000003</v>
          </cell>
          <cell r="J415">
            <v>33.610999999999997</v>
          </cell>
          <cell r="K415">
            <v>56.021000000000001</v>
          </cell>
          <cell r="L415">
            <v>47.261000000000003</v>
          </cell>
          <cell r="M415">
            <v>42.563000000000002</v>
          </cell>
          <cell r="N415">
            <v>8.4979999999999993</v>
          </cell>
        </row>
        <row r="416">
          <cell r="B416">
            <v>10325</v>
          </cell>
          <cell r="C416">
            <v>39.936</v>
          </cell>
          <cell r="D416">
            <v>30.719000000000001</v>
          </cell>
          <cell r="E416">
            <v>49.46</v>
          </cell>
          <cell r="F416">
            <v>43.095999999999997</v>
          </cell>
          <cell r="G416">
            <v>38.219000000000001</v>
          </cell>
          <cell r="H416">
            <v>13.679</v>
          </cell>
          <cell r="I416">
            <v>42.896000000000001</v>
          </cell>
          <cell r="J416">
            <v>33.984000000000002</v>
          </cell>
          <cell r="K416">
            <v>54.37</v>
          </cell>
          <cell r="L416">
            <v>47.613</v>
          </cell>
          <cell r="M416">
            <v>43.709000000000003</v>
          </cell>
          <cell r="N416">
            <v>9.8010000000000002</v>
          </cell>
        </row>
        <row r="417">
          <cell r="B417">
            <v>10350</v>
          </cell>
          <cell r="C417">
            <v>40.793999999999997</v>
          </cell>
          <cell r="D417">
            <v>30.503</v>
          </cell>
          <cell r="E417">
            <v>50.898000000000003</v>
          </cell>
          <cell r="F417">
            <v>44.901000000000003</v>
          </cell>
          <cell r="G417">
            <v>38.244999999999997</v>
          </cell>
          <cell r="H417">
            <v>10.38</v>
          </cell>
          <cell r="I417">
            <v>43.573999999999998</v>
          </cell>
          <cell r="J417">
            <v>34.963000000000001</v>
          </cell>
          <cell r="K417">
            <v>56.048000000000002</v>
          </cell>
          <cell r="L417">
            <v>47.448</v>
          </cell>
          <cell r="M417">
            <v>40.395000000000003</v>
          </cell>
          <cell r="N417">
            <v>11.907999999999999</v>
          </cell>
        </row>
        <row r="418">
          <cell r="B418">
            <v>10375</v>
          </cell>
          <cell r="C418">
            <v>40.584000000000003</v>
          </cell>
          <cell r="D418">
            <v>31.260999999999999</v>
          </cell>
          <cell r="E418">
            <v>51.508000000000003</v>
          </cell>
          <cell r="F418">
            <v>44.941000000000003</v>
          </cell>
          <cell r="G418">
            <v>36.247999999999998</v>
          </cell>
          <cell r="H418">
            <v>16.009</v>
          </cell>
          <cell r="I418">
            <v>43.103999999999999</v>
          </cell>
          <cell r="J418">
            <v>34.53</v>
          </cell>
          <cell r="K418">
            <v>56.18</v>
          </cell>
          <cell r="L418">
            <v>50.497</v>
          </cell>
          <cell r="M418">
            <v>42.348999999999997</v>
          </cell>
          <cell r="N418">
            <v>12.122999999999999</v>
          </cell>
        </row>
        <row r="419">
          <cell r="B419">
            <v>10400</v>
          </cell>
          <cell r="C419">
            <v>39.682000000000002</v>
          </cell>
          <cell r="D419">
            <v>31.446999999999999</v>
          </cell>
          <cell r="E419">
            <v>51.418999999999997</v>
          </cell>
          <cell r="F419">
            <v>43.326999999999998</v>
          </cell>
          <cell r="G419">
            <v>37.514000000000003</v>
          </cell>
          <cell r="H419">
            <v>12.206</v>
          </cell>
          <cell r="I419">
            <v>43.439</v>
          </cell>
          <cell r="J419">
            <v>34.637999999999998</v>
          </cell>
          <cell r="K419">
            <v>55.078000000000003</v>
          </cell>
          <cell r="L419">
            <v>48.14</v>
          </cell>
          <cell r="M419">
            <v>40.067999999999998</v>
          </cell>
          <cell r="N419">
            <v>11.461</v>
          </cell>
        </row>
        <row r="420">
          <cell r="B420">
            <v>10425</v>
          </cell>
          <cell r="C420">
            <v>39.292000000000002</v>
          </cell>
          <cell r="D420">
            <v>31.079000000000001</v>
          </cell>
          <cell r="E420">
            <v>50.734000000000002</v>
          </cell>
          <cell r="F420">
            <v>42.34</v>
          </cell>
          <cell r="G420">
            <v>36.676000000000002</v>
          </cell>
          <cell r="H420">
            <v>15.452</v>
          </cell>
          <cell r="I420">
            <v>42.853000000000002</v>
          </cell>
          <cell r="J420">
            <v>34.296999999999997</v>
          </cell>
          <cell r="K420">
            <v>55.566000000000003</v>
          </cell>
          <cell r="L420">
            <v>49.408999999999999</v>
          </cell>
          <cell r="M420">
            <v>42.237000000000002</v>
          </cell>
          <cell r="N420">
            <v>12.727</v>
          </cell>
        </row>
        <row r="421">
          <cell r="B421">
            <v>10450</v>
          </cell>
          <cell r="C421">
            <v>39.671999999999997</v>
          </cell>
          <cell r="D421">
            <v>30.975999999999999</v>
          </cell>
          <cell r="E421">
            <v>50.616</v>
          </cell>
          <cell r="F421">
            <v>43.390999999999998</v>
          </cell>
          <cell r="G421">
            <v>37.055</v>
          </cell>
          <cell r="H421">
            <v>18.385000000000002</v>
          </cell>
          <cell r="I421">
            <v>43.710999999999999</v>
          </cell>
          <cell r="J421">
            <v>35.194000000000003</v>
          </cell>
          <cell r="K421">
            <v>54.926000000000002</v>
          </cell>
          <cell r="L421">
            <v>46.902000000000001</v>
          </cell>
          <cell r="M421">
            <v>39.593000000000004</v>
          </cell>
          <cell r="N421">
            <v>11.557</v>
          </cell>
        </row>
        <row r="422">
          <cell r="B422">
            <v>10475</v>
          </cell>
          <cell r="C422">
            <v>41.548000000000002</v>
          </cell>
          <cell r="D422">
            <v>30.533999999999999</v>
          </cell>
          <cell r="E422">
            <v>50.866999999999997</v>
          </cell>
          <cell r="F422">
            <v>43.598999999999997</v>
          </cell>
          <cell r="G422">
            <v>35.933999999999997</v>
          </cell>
          <cell r="H422">
            <v>18.184000000000001</v>
          </cell>
          <cell r="I422">
            <v>42.738</v>
          </cell>
          <cell r="J422">
            <v>35</v>
          </cell>
          <cell r="K422">
            <v>54.676000000000002</v>
          </cell>
          <cell r="L422">
            <v>47.878999999999998</v>
          </cell>
          <cell r="M422">
            <v>39.628999999999998</v>
          </cell>
          <cell r="N422">
            <v>12.967000000000001</v>
          </cell>
        </row>
        <row r="423">
          <cell r="B423">
            <v>10500</v>
          </cell>
          <cell r="C423">
            <v>40.173000000000002</v>
          </cell>
          <cell r="D423">
            <v>30.04</v>
          </cell>
          <cell r="E423">
            <v>49.881999999999998</v>
          </cell>
          <cell r="F423">
            <v>43.012999999999998</v>
          </cell>
          <cell r="G423">
            <v>35.716999999999999</v>
          </cell>
          <cell r="H423">
            <v>19.922999999999998</v>
          </cell>
          <cell r="I423">
            <v>42.82</v>
          </cell>
          <cell r="J423">
            <v>34.588999999999999</v>
          </cell>
          <cell r="K423">
            <v>55.061</v>
          </cell>
          <cell r="L423">
            <v>46.651000000000003</v>
          </cell>
          <cell r="M423">
            <v>40.93</v>
          </cell>
          <cell r="N423">
            <v>13.145</v>
          </cell>
        </row>
        <row r="424">
          <cell r="B424">
            <v>10525</v>
          </cell>
          <cell r="C424">
            <v>40.026000000000003</v>
          </cell>
          <cell r="D424">
            <v>31.077999999999999</v>
          </cell>
          <cell r="E424">
            <v>51.728000000000002</v>
          </cell>
          <cell r="F424">
            <v>43.942</v>
          </cell>
          <cell r="G424">
            <v>35.539000000000001</v>
          </cell>
          <cell r="H424">
            <v>17.478999999999999</v>
          </cell>
          <cell r="I424">
            <v>43.357999999999997</v>
          </cell>
          <cell r="J424">
            <v>33.255000000000003</v>
          </cell>
          <cell r="K424">
            <v>53.531999999999996</v>
          </cell>
          <cell r="L424">
            <v>46.396999999999998</v>
          </cell>
          <cell r="M424">
            <v>38.975000000000001</v>
          </cell>
          <cell r="N424">
            <v>11.512</v>
          </cell>
        </row>
        <row r="425">
          <cell r="B425">
            <v>10550</v>
          </cell>
          <cell r="C425">
            <v>40.290999999999997</v>
          </cell>
          <cell r="D425">
            <v>31.119</v>
          </cell>
          <cell r="E425">
            <v>51.637999999999998</v>
          </cell>
          <cell r="F425">
            <v>43.247999999999998</v>
          </cell>
          <cell r="G425">
            <v>35.277000000000001</v>
          </cell>
          <cell r="H425">
            <v>16.201000000000001</v>
          </cell>
          <cell r="I425">
            <v>43.749000000000002</v>
          </cell>
          <cell r="J425">
            <v>33.603999999999999</v>
          </cell>
          <cell r="K425">
            <v>53.843000000000004</v>
          </cell>
          <cell r="L425">
            <v>45.475000000000001</v>
          </cell>
          <cell r="M425">
            <v>37.268000000000001</v>
          </cell>
          <cell r="N425">
            <v>11.515000000000001</v>
          </cell>
        </row>
        <row r="426">
          <cell r="B426">
            <v>10575</v>
          </cell>
          <cell r="C426">
            <v>39.96</v>
          </cell>
          <cell r="D426">
            <v>30.73</v>
          </cell>
          <cell r="E426">
            <v>51.728999999999999</v>
          </cell>
          <cell r="F426">
            <v>42.201999999999998</v>
          </cell>
          <cell r="G426">
            <v>34.024000000000001</v>
          </cell>
          <cell r="H426">
            <v>19.559000000000001</v>
          </cell>
          <cell r="I426">
            <v>44.442999999999998</v>
          </cell>
          <cell r="J426">
            <v>34.703000000000003</v>
          </cell>
          <cell r="K426">
            <v>55.935000000000002</v>
          </cell>
          <cell r="L426">
            <v>46.173999999999999</v>
          </cell>
          <cell r="M426">
            <v>38.052999999999997</v>
          </cell>
          <cell r="N426">
            <v>12.696999999999999</v>
          </cell>
        </row>
        <row r="427">
          <cell r="B427">
            <v>10600</v>
          </cell>
          <cell r="C427">
            <v>41.107999999999997</v>
          </cell>
          <cell r="D427">
            <v>32.182000000000002</v>
          </cell>
          <cell r="E427">
            <v>51.777999999999999</v>
          </cell>
          <cell r="F427">
            <v>42.680999999999997</v>
          </cell>
          <cell r="G427">
            <v>34.232999999999997</v>
          </cell>
          <cell r="H427">
            <v>16.103000000000002</v>
          </cell>
          <cell r="I427">
            <v>43.566000000000003</v>
          </cell>
          <cell r="J427">
            <v>34.648000000000003</v>
          </cell>
          <cell r="K427">
            <v>54.688000000000002</v>
          </cell>
          <cell r="L427">
            <v>45.51</v>
          </cell>
          <cell r="M427">
            <v>38.890999999999998</v>
          </cell>
          <cell r="N427">
            <v>13.045</v>
          </cell>
        </row>
        <row r="428">
          <cell r="B428">
            <v>10625</v>
          </cell>
          <cell r="C428">
            <v>40.155999999999999</v>
          </cell>
          <cell r="D428">
            <v>30.591000000000001</v>
          </cell>
          <cell r="E428">
            <v>51.33</v>
          </cell>
          <cell r="F428">
            <v>43.863</v>
          </cell>
          <cell r="G428">
            <v>34.026000000000003</v>
          </cell>
          <cell r="H428">
            <v>18.853999999999999</v>
          </cell>
          <cell r="I428">
            <v>44.316000000000003</v>
          </cell>
          <cell r="J428">
            <v>34.981999999999999</v>
          </cell>
          <cell r="K428">
            <v>55.121000000000002</v>
          </cell>
          <cell r="L428">
            <v>45.631999999999998</v>
          </cell>
          <cell r="M428">
            <v>39.561999999999998</v>
          </cell>
          <cell r="N428">
            <v>11.122</v>
          </cell>
        </row>
        <row r="429">
          <cell r="B429">
            <v>10650</v>
          </cell>
          <cell r="C429">
            <v>41.566000000000003</v>
          </cell>
          <cell r="D429">
            <v>31.713000000000001</v>
          </cell>
          <cell r="E429">
            <v>50.954000000000001</v>
          </cell>
          <cell r="F429">
            <v>43.3</v>
          </cell>
          <cell r="G429">
            <v>33.752000000000002</v>
          </cell>
          <cell r="H429">
            <v>16.361000000000001</v>
          </cell>
          <cell r="I429">
            <v>43.143000000000001</v>
          </cell>
          <cell r="J429">
            <v>34.195</v>
          </cell>
          <cell r="K429">
            <v>56.524000000000001</v>
          </cell>
          <cell r="L429">
            <v>47.603000000000002</v>
          </cell>
          <cell r="M429">
            <v>41.49</v>
          </cell>
          <cell r="N429">
            <v>12.49</v>
          </cell>
        </row>
        <row r="430">
          <cell r="B430">
            <v>10675</v>
          </cell>
          <cell r="C430">
            <v>40.195999999999998</v>
          </cell>
          <cell r="D430">
            <v>31.317</v>
          </cell>
          <cell r="E430">
            <v>51.045000000000002</v>
          </cell>
          <cell r="F430">
            <v>42.784999999999997</v>
          </cell>
          <cell r="G430">
            <v>31.969000000000001</v>
          </cell>
          <cell r="H430">
            <v>14.015000000000001</v>
          </cell>
          <cell r="I430">
            <v>44.484999999999999</v>
          </cell>
          <cell r="J430">
            <v>34.244</v>
          </cell>
          <cell r="K430">
            <v>56.637999999999998</v>
          </cell>
          <cell r="L430">
            <v>47.512</v>
          </cell>
          <cell r="M430">
            <v>40.134999999999998</v>
          </cell>
          <cell r="N430">
            <v>13.051</v>
          </cell>
        </row>
        <row r="431">
          <cell r="B431">
            <v>10700</v>
          </cell>
          <cell r="C431">
            <v>41.835999999999999</v>
          </cell>
          <cell r="D431">
            <v>32.305999999999997</v>
          </cell>
          <cell r="E431">
            <v>51.218000000000004</v>
          </cell>
          <cell r="F431">
            <v>43.87</v>
          </cell>
          <cell r="G431">
            <v>34.57</v>
          </cell>
          <cell r="H431">
            <v>13.423999999999999</v>
          </cell>
          <cell r="I431">
            <v>43.354999999999997</v>
          </cell>
          <cell r="J431">
            <v>33.947000000000003</v>
          </cell>
          <cell r="K431">
            <v>55.585000000000001</v>
          </cell>
          <cell r="L431">
            <v>46.734999999999999</v>
          </cell>
          <cell r="M431">
            <v>39.712000000000003</v>
          </cell>
          <cell r="N431">
            <v>13.573</v>
          </cell>
        </row>
        <row r="432">
          <cell r="B432">
            <v>10725</v>
          </cell>
          <cell r="C432">
            <v>42.337000000000003</v>
          </cell>
          <cell r="D432">
            <v>31.52</v>
          </cell>
          <cell r="E432">
            <v>50.546999999999997</v>
          </cell>
          <cell r="F432">
            <v>43.616999999999997</v>
          </cell>
          <cell r="G432">
            <v>36.259</v>
          </cell>
          <cell r="H432">
            <v>12.752000000000001</v>
          </cell>
          <cell r="I432">
            <v>42.283999999999999</v>
          </cell>
          <cell r="J432">
            <v>34.463999999999999</v>
          </cell>
          <cell r="K432">
            <v>54.969000000000001</v>
          </cell>
          <cell r="L432">
            <v>46.365000000000002</v>
          </cell>
          <cell r="M432">
            <v>39.545000000000002</v>
          </cell>
          <cell r="N432">
            <v>10.272</v>
          </cell>
        </row>
        <row r="433">
          <cell r="B433">
            <v>10750</v>
          </cell>
          <cell r="C433">
            <v>43.284999999999997</v>
          </cell>
          <cell r="D433">
            <v>32.357999999999997</v>
          </cell>
          <cell r="E433">
            <v>50.271999999999998</v>
          </cell>
          <cell r="F433">
            <v>44.533000000000001</v>
          </cell>
          <cell r="G433">
            <v>34.061999999999998</v>
          </cell>
          <cell r="H433">
            <v>13.685</v>
          </cell>
          <cell r="I433">
            <v>42.475999999999999</v>
          </cell>
          <cell r="J433">
            <v>33.308999999999997</v>
          </cell>
          <cell r="K433">
            <v>54.067</v>
          </cell>
          <cell r="L433">
            <v>47.829000000000001</v>
          </cell>
          <cell r="M433">
            <v>40.78</v>
          </cell>
          <cell r="N433">
            <v>10.329000000000001</v>
          </cell>
        </row>
        <row r="434">
          <cell r="B434">
            <v>10775</v>
          </cell>
          <cell r="C434">
            <v>41.222000000000001</v>
          </cell>
          <cell r="D434">
            <v>31.286999999999999</v>
          </cell>
          <cell r="E434">
            <v>49.781999999999996</v>
          </cell>
          <cell r="F434">
            <v>43.658000000000001</v>
          </cell>
          <cell r="G434">
            <v>33.694000000000003</v>
          </cell>
          <cell r="H434">
            <v>14.468999999999999</v>
          </cell>
          <cell r="I434">
            <v>42.573</v>
          </cell>
          <cell r="J434">
            <v>33.353999999999999</v>
          </cell>
          <cell r="K434">
            <v>55.445999999999998</v>
          </cell>
          <cell r="L434">
            <v>45.991</v>
          </cell>
          <cell r="M434">
            <v>41.149000000000001</v>
          </cell>
          <cell r="N434">
            <v>9.2449999999999992</v>
          </cell>
        </row>
        <row r="435">
          <cell r="B435">
            <v>10800</v>
          </cell>
          <cell r="C435">
            <v>41.594999999999999</v>
          </cell>
          <cell r="D435">
            <v>30.68</v>
          </cell>
          <cell r="E435">
            <v>50.073</v>
          </cell>
          <cell r="F435">
            <v>42.779000000000003</v>
          </cell>
          <cell r="G435">
            <v>32.488999999999997</v>
          </cell>
          <cell r="H435">
            <v>17.995999999999999</v>
          </cell>
          <cell r="I435">
            <v>43.81</v>
          </cell>
          <cell r="J435">
            <v>34.889000000000003</v>
          </cell>
          <cell r="K435">
            <v>56.991999999999997</v>
          </cell>
          <cell r="L435">
            <v>48.746000000000002</v>
          </cell>
          <cell r="M435">
            <v>42.78</v>
          </cell>
          <cell r="N435">
            <v>7.7510000000000003</v>
          </cell>
        </row>
        <row r="436">
          <cell r="B436">
            <v>10825</v>
          </cell>
          <cell r="C436">
            <v>41.984999999999999</v>
          </cell>
          <cell r="D436">
            <v>30.652999999999999</v>
          </cell>
          <cell r="E436">
            <v>49.878999999999998</v>
          </cell>
          <cell r="F436">
            <v>44.412999999999997</v>
          </cell>
          <cell r="G436">
            <v>34.112000000000002</v>
          </cell>
          <cell r="H436">
            <v>19.161999999999999</v>
          </cell>
          <cell r="I436">
            <v>42.209000000000003</v>
          </cell>
          <cell r="J436">
            <v>33.965000000000003</v>
          </cell>
          <cell r="K436">
            <v>54.654000000000003</v>
          </cell>
          <cell r="L436">
            <v>48.957999999999998</v>
          </cell>
          <cell r="M436">
            <v>41.981999999999999</v>
          </cell>
          <cell r="N436">
            <v>7.3019999999999996</v>
          </cell>
        </row>
        <row r="437">
          <cell r="B437">
            <v>10850</v>
          </cell>
          <cell r="C437">
            <v>41.78</v>
          </cell>
          <cell r="D437">
            <v>30.283000000000001</v>
          </cell>
          <cell r="E437">
            <v>48.374000000000002</v>
          </cell>
          <cell r="F437">
            <v>42.576999999999998</v>
          </cell>
          <cell r="G437">
            <v>34.613</v>
          </cell>
          <cell r="H437">
            <v>17.190000000000001</v>
          </cell>
          <cell r="I437">
            <v>42.665999999999997</v>
          </cell>
          <cell r="J437">
            <v>34.805</v>
          </cell>
          <cell r="K437">
            <v>54.302999999999997</v>
          </cell>
          <cell r="L437">
            <v>46.904000000000003</v>
          </cell>
          <cell r="M437">
            <v>40.433</v>
          </cell>
          <cell r="N437">
            <v>10.183</v>
          </cell>
        </row>
        <row r="438">
          <cell r="B438">
            <v>10875</v>
          </cell>
          <cell r="C438">
            <v>41.54</v>
          </cell>
          <cell r="D438">
            <v>31.414000000000001</v>
          </cell>
          <cell r="E438">
            <v>48.838000000000001</v>
          </cell>
          <cell r="F438">
            <v>41.66</v>
          </cell>
          <cell r="G438">
            <v>32.773000000000003</v>
          </cell>
          <cell r="H438">
            <v>16.783999999999999</v>
          </cell>
          <cell r="I438">
            <v>43.44</v>
          </cell>
          <cell r="J438">
            <v>33.890999999999998</v>
          </cell>
          <cell r="K438">
            <v>53.527999999999999</v>
          </cell>
          <cell r="L438">
            <v>48.42</v>
          </cell>
          <cell r="M438">
            <v>41.37</v>
          </cell>
          <cell r="N438">
            <v>12.856</v>
          </cell>
        </row>
        <row r="439">
          <cell r="B439">
            <v>10900</v>
          </cell>
          <cell r="C439">
            <v>41.05</v>
          </cell>
          <cell r="D439">
            <v>30.661999999999999</v>
          </cell>
          <cell r="E439">
            <v>49.320999999999998</v>
          </cell>
          <cell r="F439">
            <v>42.344000000000001</v>
          </cell>
          <cell r="G439">
            <v>33.451000000000001</v>
          </cell>
          <cell r="H439">
            <v>14.795</v>
          </cell>
          <cell r="I439">
            <v>43.497999999999998</v>
          </cell>
          <cell r="J439">
            <v>34.112000000000002</v>
          </cell>
          <cell r="K439">
            <v>53.435000000000002</v>
          </cell>
          <cell r="L439">
            <v>47.622</v>
          </cell>
          <cell r="M439">
            <v>40.119</v>
          </cell>
          <cell r="N439">
            <v>13.792999999999999</v>
          </cell>
        </row>
        <row r="440">
          <cell r="B440">
            <v>10925</v>
          </cell>
          <cell r="C440">
            <v>39.390999999999998</v>
          </cell>
          <cell r="D440">
            <v>30.091000000000001</v>
          </cell>
          <cell r="E440">
            <v>48.631</v>
          </cell>
          <cell r="F440">
            <v>40.427</v>
          </cell>
          <cell r="G440">
            <v>32.667999999999999</v>
          </cell>
          <cell r="H440">
            <v>15.468</v>
          </cell>
          <cell r="I440">
            <v>43.777999999999999</v>
          </cell>
          <cell r="J440">
            <v>34.649000000000001</v>
          </cell>
          <cell r="K440">
            <v>51.896999999999998</v>
          </cell>
          <cell r="L440">
            <v>46.093000000000004</v>
          </cell>
          <cell r="M440">
            <v>37.759</v>
          </cell>
          <cell r="N440">
            <v>14.718</v>
          </cell>
        </row>
        <row r="441">
          <cell r="B441">
            <v>10950</v>
          </cell>
          <cell r="C441">
            <v>39.661999999999999</v>
          </cell>
          <cell r="D441">
            <v>30.73</v>
          </cell>
          <cell r="E441">
            <v>48.249000000000002</v>
          </cell>
          <cell r="F441">
            <v>39.561999999999998</v>
          </cell>
          <cell r="G441">
            <v>31.47</v>
          </cell>
          <cell r="H441">
            <v>15.462</v>
          </cell>
          <cell r="I441">
            <v>44.192</v>
          </cell>
          <cell r="J441">
            <v>34.552</v>
          </cell>
          <cell r="K441">
            <v>54.706000000000003</v>
          </cell>
          <cell r="L441">
            <v>47.996000000000002</v>
          </cell>
          <cell r="M441">
            <v>39.210999999999999</v>
          </cell>
          <cell r="N441">
            <v>12.592000000000001</v>
          </cell>
        </row>
        <row r="442">
          <cell r="B442">
            <v>10975</v>
          </cell>
          <cell r="C442">
            <v>39.786000000000001</v>
          </cell>
          <cell r="D442">
            <v>30.481999999999999</v>
          </cell>
          <cell r="E442">
            <v>50.972000000000001</v>
          </cell>
          <cell r="F442">
            <v>42.877000000000002</v>
          </cell>
          <cell r="G442">
            <v>36.226999999999997</v>
          </cell>
          <cell r="H442">
            <v>12.363</v>
          </cell>
          <cell r="I442">
            <v>44.307000000000002</v>
          </cell>
          <cell r="J442">
            <v>34.436999999999998</v>
          </cell>
          <cell r="K442">
            <v>53.192</v>
          </cell>
          <cell r="L442">
            <v>46.838000000000001</v>
          </cell>
          <cell r="M442">
            <v>40.999000000000002</v>
          </cell>
          <cell r="N442">
            <v>11.412000000000001</v>
          </cell>
        </row>
        <row r="443">
          <cell r="B443">
            <v>11000</v>
          </cell>
          <cell r="C443">
            <v>40.356000000000002</v>
          </cell>
          <cell r="D443">
            <v>30.706</v>
          </cell>
          <cell r="E443">
            <v>52.24</v>
          </cell>
          <cell r="F443">
            <v>42.682000000000002</v>
          </cell>
          <cell r="G443">
            <v>34.825000000000003</v>
          </cell>
          <cell r="H443">
            <v>15.215</v>
          </cell>
          <cell r="I443">
            <v>42.156999999999996</v>
          </cell>
          <cell r="J443">
            <v>34.027000000000001</v>
          </cell>
          <cell r="K443">
            <v>53.545999999999999</v>
          </cell>
          <cell r="L443">
            <v>45.548999999999999</v>
          </cell>
          <cell r="M443">
            <v>41.021000000000001</v>
          </cell>
          <cell r="N443">
            <v>8.5739999999999998</v>
          </cell>
        </row>
        <row r="444">
          <cell r="B444">
            <v>11025</v>
          </cell>
          <cell r="C444">
            <v>41.191000000000003</v>
          </cell>
          <cell r="D444">
            <v>29.498000000000001</v>
          </cell>
          <cell r="E444">
            <v>52.802</v>
          </cell>
          <cell r="F444">
            <v>45.473999999999997</v>
          </cell>
          <cell r="G444">
            <v>37.786999999999999</v>
          </cell>
          <cell r="H444">
            <v>17.494</v>
          </cell>
          <cell r="I444">
            <v>42.884</v>
          </cell>
          <cell r="J444">
            <v>34.75</v>
          </cell>
          <cell r="K444">
            <v>53.722999999999999</v>
          </cell>
          <cell r="L444">
            <v>48.853999999999999</v>
          </cell>
          <cell r="M444">
            <v>42.326999999999998</v>
          </cell>
          <cell r="N444">
            <v>9.5649999999999995</v>
          </cell>
        </row>
        <row r="445">
          <cell r="B445">
            <v>11050</v>
          </cell>
          <cell r="C445">
            <v>41.963999999999999</v>
          </cell>
          <cell r="D445">
            <v>29.913</v>
          </cell>
          <cell r="E445">
            <v>52.113</v>
          </cell>
          <cell r="F445">
            <v>44.512999999999998</v>
          </cell>
          <cell r="G445">
            <v>37.649000000000001</v>
          </cell>
          <cell r="H445">
            <v>18.338999999999999</v>
          </cell>
          <cell r="I445">
            <v>43.607999999999997</v>
          </cell>
          <cell r="J445">
            <v>34.231999999999999</v>
          </cell>
          <cell r="K445">
            <v>54.225999999999999</v>
          </cell>
          <cell r="L445">
            <v>47.646999999999998</v>
          </cell>
          <cell r="M445">
            <v>42.948</v>
          </cell>
          <cell r="N445">
            <v>8.2469999999999999</v>
          </cell>
        </row>
        <row r="446">
          <cell r="B446">
            <v>11075</v>
          </cell>
          <cell r="C446">
            <v>41.094999999999999</v>
          </cell>
          <cell r="D446">
            <v>29.600999999999999</v>
          </cell>
          <cell r="E446">
            <v>52.174999999999997</v>
          </cell>
          <cell r="F446">
            <v>45.116999999999997</v>
          </cell>
          <cell r="G446">
            <v>39.686</v>
          </cell>
          <cell r="H446">
            <v>14.688000000000001</v>
          </cell>
          <cell r="I446">
            <v>43.203000000000003</v>
          </cell>
          <cell r="J446">
            <v>35.311</v>
          </cell>
          <cell r="K446">
            <v>56.646999999999998</v>
          </cell>
          <cell r="L446">
            <v>48.801000000000002</v>
          </cell>
          <cell r="M446">
            <v>42.411999999999999</v>
          </cell>
          <cell r="N446">
            <v>12.01</v>
          </cell>
        </row>
        <row r="447">
          <cell r="B447">
            <v>11100</v>
          </cell>
          <cell r="C447">
            <v>41.462000000000003</v>
          </cell>
          <cell r="D447">
            <v>29.338999999999999</v>
          </cell>
          <cell r="E447">
            <v>51.817999999999998</v>
          </cell>
          <cell r="F447">
            <v>44.831000000000003</v>
          </cell>
          <cell r="G447">
            <v>38.558</v>
          </cell>
          <cell r="H447">
            <v>17.670000000000002</v>
          </cell>
          <cell r="I447">
            <v>43.328000000000003</v>
          </cell>
          <cell r="J447">
            <v>33.127000000000002</v>
          </cell>
          <cell r="K447">
            <v>58.673999999999999</v>
          </cell>
          <cell r="L447">
            <v>47.412999999999997</v>
          </cell>
          <cell r="M447">
            <v>42.058</v>
          </cell>
          <cell r="N447">
            <v>12.7</v>
          </cell>
        </row>
        <row r="448">
          <cell r="B448">
            <v>11125</v>
          </cell>
          <cell r="C448">
            <v>40.841000000000001</v>
          </cell>
          <cell r="D448">
            <v>30.315000000000001</v>
          </cell>
          <cell r="E448">
            <v>52.438000000000002</v>
          </cell>
          <cell r="F448">
            <v>46.564</v>
          </cell>
          <cell r="G448">
            <v>36.697000000000003</v>
          </cell>
          <cell r="H448">
            <v>17.420000000000002</v>
          </cell>
          <cell r="I448">
            <v>43.003999999999998</v>
          </cell>
          <cell r="J448">
            <v>33.811</v>
          </cell>
          <cell r="K448">
            <v>58.390999999999998</v>
          </cell>
          <cell r="L448">
            <v>48.295999999999999</v>
          </cell>
          <cell r="M448">
            <v>42.716999999999999</v>
          </cell>
          <cell r="N448">
            <v>10.145</v>
          </cell>
        </row>
        <row r="449">
          <cell r="B449">
            <v>11150</v>
          </cell>
          <cell r="C449">
            <v>41.802999999999997</v>
          </cell>
          <cell r="D449">
            <v>30.541</v>
          </cell>
          <cell r="E449">
            <v>54.276000000000003</v>
          </cell>
          <cell r="F449">
            <v>45.384999999999998</v>
          </cell>
          <cell r="G449">
            <v>37.875</v>
          </cell>
          <cell r="H449">
            <v>19.873999999999999</v>
          </cell>
          <cell r="I449">
            <v>43.957999999999998</v>
          </cell>
          <cell r="J449">
            <v>33.262</v>
          </cell>
          <cell r="K449">
            <v>56.523000000000003</v>
          </cell>
          <cell r="L449">
            <v>48.030999999999999</v>
          </cell>
          <cell r="M449">
            <v>41.752000000000002</v>
          </cell>
          <cell r="N449">
            <v>12.026999999999999</v>
          </cell>
        </row>
        <row r="450">
          <cell r="B450">
            <v>11175</v>
          </cell>
          <cell r="C450">
            <v>40.664999999999999</v>
          </cell>
          <cell r="D450">
            <v>31.641999999999999</v>
          </cell>
          <cell r="E450">
            <v>53.008000000000003</v>
          </cell>
          <cell r="F450">
            <v>43.905999999999999</v>
          </cell>
          <cell r="G450">
            <v>35.898000000000003</v>
          </cell>
          <cell r="H450">
            <v>20.425000000000001</v>
          </cell>
          <cell r="I450">
            <v>44.594000000000001</v>
          </cell>
          <cell r="J450">
            <v>34.719000000000001</v>
          </cell>
          <cell r="K450">
            <v>57.392000000000003</v>
          </cell>
          <cell r="L450">
            <v>48.447000000000003</v>
          </cell>
          <cell r="M450">
            <v>43.838999999999999</v>
          </cell>
          <cell r="N450">
            <v>11.365</v>
          </cell>
        </row>
        <row r="451">
          <cell r="B451">
            <v>11200</v>
          </cell>
          <cell r="C451">
            <v>41.478999999999999</v>
          </cell>
          <cell r="D451">
            <v>31.425999999999998</v>
          </cell>
          <cell r="E451">
            <v>51.917000000000002</v>
          </cell>
          <cell r="F451">
            <v>44.988</v>
          </cell>
          <cell r="G451">
            <v>35.746000000000002</v>
          </cell>
          <cell r="H451">
            <v>17.111000000000001</v>
          </cell>
          <cell r="I451">
            <v>43.173999999999999</v>
          </cell>
          <cell r="J451">
            <v>33.598999999999997</v>
          </cell>
          <cell r="K451">
            <v>57.613</v>
          </cell>
          <cell r="L451">
            <v>50</v>
          </cell>
          <cell r="M451">
            <v>44.591000000000001</v>
          </cell>
          <cell r="N451">
            <v>11.677</v>
          </cell>
        </row>
        <row r="452">
          <cell r="B452">
            <v>11225</v>
          </cell>
          <cell r="C452">
            <v>40.640999999999998</v>
          </cell>
          <cell r="D452">
            <v>29.891999999999999</v>
          </cell>
          <cell r="E452">
            <v>49.941000000000003</v>
          </cell>
          <cell r="F452">
            <v>43.552</v>
          </cell>
          <cell r="G452">
            <v>33.631</v>
          </cell>
          <cell r="H452">
            <v>16.940000000000001</v>
          </cell>
          <cell r="I452">
            <v>43.548000000000002</v>
          </cell>
          <cell r="J452">
            <v>33.673999999999999</v>
          </cell>
          <cell r="K452">
            <v>55.713999999999999</v>
          </cell>
          <cell r="L452">
            <v>47.927</v>
          </cell>
          <cell r="M452">
            <v>44.853999999999999</v>
          </cell>
          <cell r="N452">
            <v>12.976000000000001</v>
          </cell>
        </row>
        <row r="453">
          <cell r="B453">
            <v>11250</v>
          </cell>
          <cell r="C453">
            <v>39.75</v>
          </cell>
          <cell r="D453">
            <v>29.997</v>
          </cell>
          <cell r="E453">
            <v>48.878</v>
          </cell>
          <cell r="F453">
            <v>42.573</v>
          </cell>
          <cell r="G453">
            <v>29.567</v>
          </cell>
          <cell r="H453">
            <v>18.817</v>
          </cell>
          <cell r="I453">
            <v>42.795999999999999</v>
          </cell>
          <cell r="J453">
            <v>33.137</v>
          </cell>
          <cell r="K453">
            <v>55.912999999999997</v>
          </cell>
          <cell r="L453">
            <v>47.482999999999997</v>
          </cell>
          <cell r="M453">
            <v>43.997</v>
          </cell>
          <cell r="N453">
            <v>10.382999999999999</v>
          </cell>
        </row>
        <row r="454">
          <cell r="B454">
            <v>11275</v>
          </cell>
          <cell r="C454">
            <v>41.314</v>
          </cell>
          <cell r="D454">
            <v>30.707999999999998</v>
          </cell>
          <cell r="E454">
            <v>51.542000000000002</v>
          </cell>
          <cell r="F454">
            <v>43.756999999999998</v>
          </cell>
          <cell r="G454">
            <v>32.356999999999999</v>
          </cell>
          <cell r="H454">
            <v>18.504000000000001</v>
          </cell>
          <cell r="I454">
            <v>42.222999999999999</v>
          </cell>
          <cell r="J454">
            <v>33.003999999999998</v>
          </cell>
          <cell r="K454">
            <v>53.704999999999998</v>
          </cell>
          <cell r="L454">
            <v>48.329000000000001</v>
          </cell>
          <cell r="M454">
            <v>42.398000000000003</v>
          </cell>
          <cell r="N454">
            <v>9.5020000000000007</v>
          </cell>
        </row>
        <row r="455">
          <cell r="B455">
            <v>11300</v>
          </cell>
          <cell r="C455">
            <v>40.856000000000002</v>
          </cell>
          <cell r="D455">
            <v>29.091999999999999</v>
          </cell>
          <cell r="E455">
            <v>50.936999999999998</v>
          </cell>
          <cell r="F455">
            <v>44.296999999999997</v>
          </cell>
          <cell r="G455">
            <v>31.895</v>
          </cell>
          <cell r="H455">
            <v>18.460999999999999</v>
          </cell>
          <cell r="I455">
            <v>43.201000000000001</v>
          </cell>
          <cell r="J455">
            <v>32.994999999999997</v>
          </cell>
          <cell r="K455">
            <v>54.844000000000001</v>
          </cell>
          <cell r="L455">
            <v>46.78</v>
          </cell>
          <cell r="M455">
            <v>41.966000000000001</v>
          </cell>
          <cell r="N455">
            <v>8.266</v>
          </cell>
        </row>
        <row r="456">
          <cell r="B456">
            <v>11325</v>
          </cell>
          <cell r="C456">
            <v>40.53</v>
          </cell>
          <cell r="D456">
            <v>29.408999999999999</v>
          </cell>
          <cell r="E456">
            <v>50.02</v>
          </cell>
          <cell r="F456">
            <v>45.591999999999999</v>
          </cell>
          <cell r="G456">
            <v>32.241999999999997</v>
          </cell>
          <cell r="H456">
            <v>19.8</v>
          </cell>
          <cell r="I456">
            <v>43.363999999999997</v>
          </cell>
          <cell r="J456">
            <v>32.546999999999997</v>
          </cell>
          <cell r="K456">
            <v>55.033000000000001</v>
          </cell>
          <cell r="L456">
            <v>47.173000000000002</v>
          </cell>
          <cell r="M456">
            <v>41.134999999999998</v>
          </cell>
          <cell r="N456">
            <v>10.329000000000001</v>
          </cell>
        </row>
        <row r="457">
          <cell r="B457">
            <v>11350</v>
          </cell>
          <cell r="C457">
            <v>42.399000000000001</v>
          </cell>
          <cell r="D457">
            <v>29.878</v>
          </cell>
          <cell r="E457">
            <v>50.228000000000002</v>
          </cell>
          <cell r="F457">
            <v>44.518000000000001</v>
          </cell>
          <cell r="G457">
            <v>34.122999999999998</v>
          </cell>
          <cell r="H457">
            <v>19.552</v>
          </cell>
          <cell r="I457">
            <v>41.908999999999999</v>
          </cell>
          <cell r="J457">
            <v>32.622999999999998</v>
          </cell>
          <cell r="K457">
            <v>55.113999999999997</v>
          </cell>
          <cell r="L457">
            <v>47.433999999999997</v>
          </cell>
          <cell r="M457">
            <v>43.183</v>
          </cell>
          <cell r="N457">
            <v>10.814</v>
          </cell>
        </row>
        <row r="458">
          <cell r="B458">
            <v>11375</v>
          </cell>
          <cell r="C458">
            <v>41.923999999999999</v>
          </cell>
          <cell r="D458">
            <v>29.663</v>
          </cell>
          <cell r="E458">
            <v>48.985999999999997</v>
          </cell>
          <cell r="F458">
            <v>44.783999999999999</v>
          </cell>
          <cell r="G458">
            <v>32.755000000000003</v>
          </cell>
          <cell r="H458">
            <v>21.495999999999999</v>
          </cell>
          <cell r="I458">
            <v>40.423000000000002</v>
          </cell>
          <cell r="J458">
            <v>33.280999999999999</v>
          </cell>
          <cell r="K458">
            <v>54.572000000000003</v>
          </cell>
          <cell r="L458">
            <v>46.85</v>
          </cell>
          <cell r="M458">
            <v>44.744</v>
          </cell>
          <cell r="N458">
            <v>9.782</v>
          </cell>
        </row>
        <row r="459">
          <cell r="B459">
            <v>11400</v>
          </cell>
          <cell r="C459">
            <v>41.156999999999996</v>
          </cell>
          <cell r="D459">
            <v>30.501000000000001</v>
          </cell>
          <cell r="E459">
            <v>51.331000000000003</v>
          </cell>
          <cell r="F459">
            <v>45.451999999999998</v>
          </cell>
          <cell r="G459">
            <v>31.936</v>
          </cell>
          <cell r="H459">
            <v>21.568999999999999</v>
          </cell>
          <cell r="I459">
            <v>38.83</v>
          </cell>
          <cell r="J459">
            <v>32.587000000000003</v>
          </cell>
          <cell r="K459">
            <v>54.567</v>
          </cell>
          <cell r="L459">
            <v>46.753</v>
          </cell>
          <cell r="M459">
            <v>42.003</v>
          </cell>
          <cell r="N459">
            <v>8.9420000000000002</v>
          </cell>
        </row>
        <row r="460">
          <cell r="B460">
            <v>11425</v>
          </cell>
          <cell r="C460">
            <v>40.895000000000003</v>
          </cell>
          <cell r="D460">
            <v>29.542000000000002</v>
          </cell>
          <cell r="E460">
            <v>52.460999999999999</v>
          </cell>
          <cell r="F460">
            <v>43.61</v>
          </cell>
          <cell r="G460">
            <v>34.238999999999997</v>
          </cell>
          <cell r="H460">
            <v>19.613</v>
          </cell>
          <cell r="I460">
            <v>40.567999999999998</v>
          </cell>
          <cell r="J460">
            <v>31.574000000000002</v>
          </cell>
          <cell r="K460">
            <v>54.212000000000003</v>
          </cell>
          <cell r="L460">
            <v>47.136000000000003</v>
          </cell>
          <cell r="M460">
            <v>41.947000000000003</v>
          </cell>
          <cell r="N460">
            <v>8.8930000000000007</v>
          </cell>
        </row>
        <row r="461">
          <cell r="B461">
            <v>11450</v>
          </cell>
          <cell r="C461">
            <v>40.997999999999998</v>
          </cell>
          <cell r="D461">
            <v>31.225999999999999</v>
          </cell>
          <cell r="E461">
            <v>52.536000000000001</v>
          </cell>
          <cell r="F461">
            <v>42.975999999999999</v>
          </cell>
          <cell r="G461">
            <v>34.384999999999998</v>
          </cell>
          <cell r="H461">
            <v>17.885000000000002</v>
          </cell>
          <cell r="I461">
            <v>41.871000000000002</v>
          </cell>
          <cell r="J461">
            <v>32.667999999999999</v>
          </cell>
          <cell r="K461">
            <v>55.655999999999999</v>
          </cell>
          <cell r="L461">
            <v>47.68</v>
          </cell>
          <cell r="M461">
            <v>42.606999999999999</v>
          </cell>
          <cell r="N461">
            <v>10.476000000000001</v>
          </cell>
        </row>
        <row r="462">
          <cell r="B462">
            <v>11475</v>
          </cell>
          <cell r="C462">
            <v>39.58</v>
          </cell>
          <cell r="D462">
            <v>30.306999999999999</v>
          </cell>
          <cell r="E462">
            <v>51.981999999999999</v>
          </cell>
          <cell r="F462">
            <v>42.923000000000002</v>
          </cell>
          <cell r="G462">
            <v>35.991</v>
          </cell>
          <cell r="H462">
            <v>15.555999999999999</v>
          </cell>
          <cell r="I462">
            <v>43.353999999999999</v>
          </cell>
          <cell r="J462">
            <v>31.948</v>
          </cell>
          <cell r="K462">
            <v>55.932000000000002</v>
          </cell>
          <cell r="L462">
            <v>48.662999999999997</v>
          </cell>
          <cell r="M462">
            <v>42.307000000000002</v>
          </cell>
          <cell r="N462">
            <v>12.916</v>
          </cell>
        </row>
        <row r="463">
          <cell r="B463">
            <v>11500</v>
          </cell>
          <cell r="C463">
            <v>41.502000000000002</v>
          </cell>
          <cell r="D463">
            <v>30.663</v>
          </cell>
          <cell r="E463">
            <v>50.116999999999997</v>
          </cell>
          <cell r="F463">
            <v>44.4</v>
          </cell>
          <cell r="G463">
            <v>32.104999999999997</v>
          </cell>
          <cell r="H463">
            <v>18.47</v>
          </cell>
          <cell r="I463">
            <v>41.582000000000001</v>
          </cell>
          <cell r="J463">
            <v>30.631</v>
          </cell>
          <cell r="K463">
            <v>54.555</v>
          </cell>
          <cell r="L463">
            <v>49.182000000000002</v>
          </cell>
          <cell r="M463">
            <v>40.555</v>
          </cell>
          <cell r="N463">
            <v>14.868</v>
          </cell>
        </row>
        <row r="464">
          <cell r="B464">
            <v>11525</v>
          </cell>
          <cell r="C464">
            <v>42.567</v>
          </cell>
          <cell r="D464">
            <v>30.39</v>
          </cell>
          <cell r="E464">
            <v>50.499000000000002</v>
          </cell>
          <cell r="F464">
            <v>44.558999999999997</v>
          </cell>
          <cell r="G464">
            <v>34.719000000000001</v>
          </cell>
          <cell r="H464">
            <v>18.477</v>
          </cell>
          <cell r="I464">
            <v>41.648000000000003</v>
          </cell>
          <cell r="J464">
            <v>31.623000000000001</v>
          </cell>
          <cell r="K464">
            <v>53.927</v>
          </cell>
          <cell r="L464">
            <v>49.149000000000001</v>
          </cell>
          <cell r="M464">
            <v>41.072000000000003</v>
          </cell>
          <cell r="N464">
            <v>14.458</v>
          </cell>
        </row>
        <row r="465">
          <cell r="B465">
            <v>11550</v>
          </cell>
          <cell r="C465">
            <v>42.801000000000002</v>
          </cell>
          <cell r="D465">
            <v>29.95</v>
          </cell>
          <cell r="E465">
            <v>49.167000000000002</v>
          </cell>
          <cell r="F465">
            <v>43.454999999999998</v>
          </cell>
          <cell r="G465">
            <v>31.797000000000001</v>
          </cell>
          <cell r="H465">
            <v>23.949000000000002</v>
          </cell>
          <cell r="I465">
            <v>42.223999999999997</v>
          </cell>
          <cell r="J465">
            <v>31.276</v>
          </cell>
          <cell r="K465">
            <v>55.1</v>
          </cell>
          <cell r="L465">
            <v>49.101999999999997</v>
          </cell>
          <cell r="M465">
            <v>42.811999999999998</v>
          </cell>
          <cell r="N465">
            <v>12.536</v>
          </cell>
        </row>
        <row r="466">
          <cell r="B466">
            <v>11575</v>
          </cell>
          <cell r="C466">
            <v>42.753</v>
          </cell>
          <cell r="D466">
            <v>32.725000000000001</v>
          </cell>
          <cell r="E466">
            <v>50.673999999999999</v>
          </cell>
          <cell r="F466">
            <v>42.570999999999998</v>
          </cell>
          <cell r="G466">
            <v>35.155999999999999</v>
          </cell>
          <cell r="H466">
            <v>20.279</v>
          </cell>
          <cell r="I466">
            <v>42.722000000000001</v>
          </cell>
          <cell r="J466">
            <v>32.46</v>
          </cell>
          <cell r="K466">
            <v>54.984000000000002</v>
          </cell>
          <cell r="L466">
            <v>47.820999999999998</v>
          </cell>
          <cell r="M466">
            <v>43.494</v>
          </cell>
          <cell r="N466">
            <v>12.557</v>
          </cell>
        </row>
        <row r="467">
          <cell r="B467">
            <v>11600</v>
          </cell>
          <cell r="C467">
            <v>41.941000000000003</v>
          </cell>
          <cell r="D467">
            <v>30.934000000000001</v>
          </cell>
          <cell r="E467">
            <v>49.587000000000003</v>
          </cell>
          <cell r="F467">
            <v>43.191000000000003</v>
          </cell>
          <cell r="G467">
            <v>37.540999999999997</v>
          </cell>
          <cell r="H467">
            <v>21.74</v>
          </cell>
          <cell r="I467">
            <v>42.622</v>
          </cell>
          <cell r="J467">
            <v>31.614999999999998</v>
          </cell>
          <cell r="K467">
            <v>54.667000000000002</v>
          </cell>
          <cell r="L467">
            <v>47.567</v>
          </cell>
          <cell r="M467">
            <v>44.274999999999999</v>
          </cell>
          <cell r="N467">
            <v>10.692</v>
          </cell>
        </row>
        <row r="468">
          <cell r="B468">
            <v>11625</v>
          </cell>
          <cell r="C468">
            <v>41.628999999999998</v>
          </cell>
          <cell r="D468">
            <v>30.76</v>
          </cell>
          <cell r="E468">
            <v>47.646000000000001</v>
          </cell>
          <cell r="F468">
            <v>41.457999999999998</v>
          </cell>
          <cell r="G468">
            <v>34.484000000000002</v>
          </cell>
          <cell r="H468">
            <v>24.268000000000001</v>
          </cell>
          <cell r="I468">
            <v>44.984000000000002</v>
          </cell>
          <cell r="J468">
            <v>33.618000000000002</v>
          </cell>
          <cell r="K468">
            <v>56.406999999999996</v>
          </cell>
          <cell r="L468">
            <v>47.537999999999997</v>
          </cell>
          <cell r="M468">
            <v>45.661999999999999</v>
          </cell>
          <cell r="N468">
            <v>9.3949999999999996</v>
          </cell>
        </row>
        <row r="469">
          <cell r="B469">
            <v>11650</v>
          </cell>
          <cell r="C469">
            <v>40.773000000000003</v>
          </cell>
          <cell r="D469">
            <v>29.082000000000001</v>
          </cell>
          <cell r="E469">
            <v>46.218000000000004</v>
          </cell>
          <cell r="F469">
            <v>41.548999999999999</v>
          </cell>
          <cell r="G469">
            <v>32.954000000000001</v>
          </cell>
          <cell r="H469">
            <v>23.495000000000001</v>
          </cell>
          <cell r="I469">
            <v>44.912999999999997</v>
          </cell>
          <cell r="J469">
            <v>33.972999999999999</v>
          </cell>
          <cell r="K469">
            <v>57.365000000000002</v>
          </cell>
          <cell r="L469">
            <v>47.432000000000002</v>
          </cell>
          <cell r="M469">
            <v>43.673000000000002</v>
          </cell>
          <cell r="N469">
            <v>7.8449999999999998</v>
          </cell>
        </row>
        <row r="470">
          <cell r="B470">
            <v>11675</v>
          </cell>
          <cell r="C470">
            <v>41.604999999999997</v>
          </cell>
          <cell r="D470">
            <v>31.308</v>
          </cell>
          <cell r="E470">
            <v>46.536999999999999</v>
          </cell>
          <cell r="F470">
            <v>41.182000000000002</v>
          </cell>
          <cell r="G470">
            <v>33.148000000000003</v>
          </cell>
          <cell r="H470">
            <v>24.643000000000001</v>
          </cell>
          <cell r="I470">
            <v>44.825000000000003</v>
          </cell>
          <cell r="J470">
            <v>34.395000000000003</v>
          </cell>
          <cell r="K470">
            <v>54.945</v>
          </cell>
          <cell r="L470">
            <v>47.393000000000001</v>
          </cell>
          <cell r="M470">
            <v>42.93</v>
          </cell>
          <cell r="N470">
            <v>6.6079999999999997</v>
          </cell>
        </row>
        <row r="471">
          <cell r="B471">
            <v>11700</v>
          </cell>
          <cell r="C471">
            <v>40.825000000000003</v>
          </cell>
          <cell r="D471">
            <v>31.584</v>
          </cell>
          <cell r="E471">
            <v>47.984000000000002</v>
          </cell>
          <cell r="F471">
            <v>41.122999999999998</v>
          </cell>
          <cell r="G471">
            <v>34.625</v>
          </cell>
          <cell r="H471">
            <v>23.971</v>
          </cell>
          <cell r="I471">
            <v>45.218000000000004</v>
          </cell>
          <cell r="J471">
            <v>34.325000000000003</v>
          </cell>
          <cell r="K471">
            <v>55.036000000000001</v>
          </cell>
          <cell r="L471">
            <v>46.761000000000003</v>
          </cell>
          <cell r="M471">
            <v>42.137999999999998</v>
          </cell>
          <cell r="N471">
            <v>8.4139999999999997</v>
          </cell>
        </row>
        <row r="472">
          <cell r="B472">
            <v>11725</v>
          </cell>
          <cell r="C472">
            <v>41.954999999999998</v>
          </cell>
          <cell r="D472">
            <v>32.536999999999999</v>
          </cell>
          <cell r="E472">
            <v>51.238999999999997</v>
          </cell>
          <cell r="F472">
            <v>41.066000000000003</v>
          </cell>
          <cell r="G472">
            <v>38.5</v>
          </cell>
          <cell r="H472">
            <v>23.231999999999999</v>
          </cell>
          <cell r="I472">
            <v>42.335999999999999</v>
          </cell>
          <cell r="J472">
            <v>32.630000000000003</v>
          </cell>
          <cell r="K472">
            <v>55.215000000000003</v>
          </cell>
          <cell r="L472">
            <v>48.134999999999998</v>
          </cell>
          <cell r="M472">
            <v>45.286000000000001</v>
          </cell>
          <cell r="N472">
            <v>6.6420000000000003</v>
          </cell>
        </row>
        <row r="473">
          <cell r="B473">
            <v>11750</v>
          </cell>
          <cell r="C473">
            <v>42.313000000000002</v>
          </cell>
          <cell r="D473">
            <v>31.847000000000001</v>
          </cell>
          <cell r="E473">
            <v>50.158000000000001</v>
          </cell>
          <cell r="F473">
            <v>40.225000000000001</v>
          </cell>
          <cell r="G473">
            <v>36.270000000000003</v>
          </cell>
          <cell r="H473">
            <v>22.378</v>
          </cell>
          <cell r="I473">
            <v>41.994999999999997</v>
          </cell>
          <cell r="J473">
            <v>32.131</v>
          </cell>
          <cell r="K473">
            <v>54.616999999999997</v>
          </cell>
          <cell r="L473">
            <v>47.146000000000001</v>
          </cell>
          <cell r="M473">
            <v>43.436</v>
          </cell>
          <cell r="N473">
            <v>10.744</v>
          </cell>
        </row>
        <row r="474">
          <cell r="B474">
            <v>11775</v>
          </cell>
          <cell r="C474">
            <v>41.850999999999999</v>
          </cell>
          <cell r="D474">
            <v>33.045999999999999</v>
          </cell>
          <cell r="E474">
            <v>50.41</v>
          </cell>
          <cell r="F474">
            <v>41.875</v>
          </cell>
          <cell r="G474">
            <v>35.005000000000003</v>
          </cell>
          <cell r="H474">
            <v>18.106999999999999</v>
          </cell>
          <cell r="I474">
            <v>42.902999999999999</v>
          </cell>
          <cell r="J474">
            <v>30.844000000000001</v>
          </cell>
          <cell r="K474">
            <v>52.761000000000003</v>
          </cell>
          <cell r="L474">
            <v>48.908999999999999</v>
          </cell>
          <cell r="M474">
            <v>44.575000000000003</v>
          </cell>
          <cell r="N474">
            <v>14.976000000000001</v>
          </cell>
        </row>
        <row r="475">
          <cell r="B475">
            <v>11800</v>
          </cell>
          <cell r="C475">
            <v>41.804000000000002</v>
          </cell>
          <cell r="D475">
            <v>31.359000000000002</v>
          </cell>
          <cell r="E475">
            <v>51.274000000000001</v>
          </cell>
          <cell r="F475">
            <v>43.082999999999998</v>
          </cell>
          <cell r="G475">
            <v>35.195</v>
          </cell>
          <cell r="H475">
            <v>22.478000000000002</v>
          </cell>
          <cell r="I475">
            <v>43.671999999999997</v>
          </cell>
          <cell r="J475">
            <v>31.994</v>
          </cell>
          <cell r="K475">
            <v>56.097999999999999</v>
          </cell>
          <cell r="L475">
            <v>49.418999999999997</v>
          </cell>
          <cell r="M475">
            <v>44.706000000000003</v>
          </cell>
          <cell r="N475">
            <v>14.462999999999999</v>
          </cell>
        </row>
        <row r="476">
          <cell r="B476">
            <v>11825</v>
          </cell>
          <cell r="C476">
            <v>42.082999999999998</v>
          </cell>
          <cell r="D476">
            <v>32.011000000000003</v>
          </cell>
          <cell r="E476">
            <v>50.206000000000003</v>
          </cell>
          <cell r="F476">
            <v>42.49</v>
          </cell>
          <cell r="G476">
            <v>34.912999999999997</v>
          </cell>
          <cell r="H476">
            <v>23.754000000000001</v>
          </cell>
          <cell r="I476">
            <v>44.125999999999998</v>
          </cell>
          <cell r="J476">
            <v>31.327999999999999</v>
          </cell>
          <cell r="K476">
            <v>56.133000000000003</v>
          </cell>
          <cell r="L476">
            <v>49.225999999999999</v>
          </cell>
          <cell r="M476">
            <v>44.119</v>
          </cell>
          <cell r="N476">
            <v>14.311999999999999</v>
          </cell>
        </row>
        <row r="477">
          <cell r="B477">
            <v>11850</v>
          </cell>
          <cell r="C477">
            <v>39.981999999999999</v>
          </cell>
          <cell r="D477">
            <v>31.149000000000001</v>
          </cell>
          <cell r="E477">
            <v>51.731999999999999</v>
          </cell>
          <cell r="F477">
            <v>41.774999999999999</v>
          </cell>
          <cell r="G477">
            <v>34.829000000000001</v>
          </cell>
          <cell r="H477">
            <v>21.332000000000001</v>
          </cell>
          <cell r="I477">
            <v>43.024999999999999</v>
          </cell>
          <cell r="J477">
            <v>33.262</v>
          </cell>
          <cell r="K477">
            <v>56.802999999999997</v>
          </cell>
          <cell r="L477">
            <v>48.783000000000001</v>
          </cell>
          <cell r="M477">
            <v>43.204999999999998</v>
          </cell>
          <cell r="N477">
            <v>13.397</v>
          </cell>
        </row>
        <row r="478">
          <cell r="B478">
            <v>11875</v>
          </cell>
          <cell r="C478">
            <v>40.479999999999997</v>
          </cell>
          <cell r="D478">
            <v>31.382999999999999</v>
          </cell>
          <cell r="E478">
            <v>49.526000000000003</v>
          </cell>
          <cell r="F478">
            <v>43.845999999999997</v>
          </cell>
          <cell r="G478">
            <v>32.612000000000002</v>
          </cell>
          <cell r="H478">
            <v>20.777999999999999</v>
          </cell>
          <cell r="I478">
            <v>41.195999999999998</v>
          </cell>
          <cell r="J478">
            <v>31.561</v>
          </cell>
          <cell r="K478">
            <v>52.734999999999999</v>
          </cell>
          <cell r="L478">
            <v>47.942</v>
          </cell>
          <cell r="M478">
            <v>41.985999999999997</v>
          </cell>
          <cell r="N478">
            <v>13.353999999999999</v>
          </cell>
        </row>
        <row r="479">
          <cell r="B479">
            <v>11900</v>
          </cell>
          <cell r="C479">
            <v>38.51</v>
          </cell>
          <cell r="D479">
            <v>31.681000000000001</v>
          </cell>
          <cell r="E479">
            <v>51.600999999999999</v>
          </cell>
          <cell r="F479">
            <v>41.542000000000002</v>
          </cell>
          <cell r="G479">
            <v>34.826000000000001</v>
          </cell>
          <cell r="H479">
            <v>18.074000000000002</v>
          </cell>
          <cell r="I479">
            <v>40.335999999999999</v>
          </cell>
          <cell r="J479">
            <v>32.356999999999999</v>
          </cell>
          <cell r="K479">
            <v>53.901000000000003</v>
          </cell>
          <cell r="L479">
            <v>48.115000000000002</v>
          </cell>
          <cell r="M479">
            <v>44.186</v>
          </cell>
          <cell r="N479">
            <v>16.648</v>
          </cell>
        </row>
        <row r="480">
          <cell r="B480">
            <v>11925</v>
          </cell>
          <cell r="C480">
            <v>39.015999999999998</v>
          </cell>
          <cell r="D480">
            <v>30.64</v>
          </cell>
          <cell r="E480">
            <v>49.28</v>
          </cell>
          <cell r="F480">
            <v>43.8</v>
          </cell>
          <cell r="G480">
            <v>33.399000000000001</v>
          </cell>
          <cell r="H480">
            <v>18.218</v>
          </cell>
          <cell r="I480">
            <v>40.743000000000002</v>
          </cell>
          <cell r="J480">
            <v>32.475000000000001</v>
          </cell>
          <cell r="K480">
            <v>55.783999999999999</v>
          </cell>
          <cell r="L480">
            <v>47.366</v>
          </cell>
          <cell r="M480">
            <v>43.65</v>
          </cell>
          <cell r="N480">
            <v>16.396000000000001</v>
          </cell>
        </row>
        <row r="481">
          <cell r="B481">
            <v>11950</v>
          </cell>
          <cell r="C481">
            <v>39.396999999999998</v>
          </cell>
          <cell r="D481">
            <v>30.719000000000001</v>
          </cell>
          <cell r="E481">
            <v>48.481000000000002</v>
          </cell>
          <cell r="F481">
            <v>41.533999999999999</v>
          </cell>
          <cell r="G481">
            <v>32.688000000000002</v>
          </cell>
          <cell r="H481">
            <v>19.100000000000001</v>
          </cell>
          <cell r="I481">
            <v>41.795999999999999</v>
          </cell>
          <cell r="J481">
            <v>31.056000000000001</v>
          </cell>
          <cell r="K481">
            <v>56.892000000000003</v>
          </cell>
          <cell r="L481">
            <v>48.405999999999999</v>
          </cell>
          <cell r="M481">
            <v>46.311</v>
          </cell>
          <cell r="N481">
            <v>16.645</v>
          </cell>
        </row>
        <row r="482">
          <cell r="B482">
            <v>11975</v>
          </cell>
          <cell r="C482">
            <v>40.100999999999999</v>
          </cell>
          <cell r="D482">
            <v>30.29</v>
          </cell>
          <cell r="E482">
            <v>48.649000000000001</v>
          </cell>
          <cell r="F482">
            <v>40.954000000000001</v>
          </cell>
          <cell r="G482">
            <v>34.692999999999998</v>
          </cell>
          <cell r="H482">
            <v>21.341000000000001</v>
          </cell>
          <cell r="I482">
            <v>44.423999999999999</v>
          </cell>
          <cell r="J482">
            <v>31.053000000000001</v>
          </cell>
          <cell r="K482">
            <v>57.594000000000001</v>
          </cell>
          <cell r="L482">
            <v>47.779000000000003</v>
          </cell>
          <cell r="M482">
            <v>46.655000000000001</v>
          </cell>
          <cell r="N482">
            <v>16.422000000000001</v>
          </cell>
        </row>
        <row r="483">
          <cell r="B483">
            <v>12000</v>
          </cell>
          <cell r="C483">
            <v>38.902999999999999</v>
          </cell>
          <cell r="D483">
            <v>30.059000000000001</v>
          </cell>
          <cell r="E483">
            <v>49.39</v>
          </cell>
          <cell r="F483">
            <v>39.923000000000002</v>
          </cell>
          <cell r="G483">
            <v>35.084000000000003</v>
          </cell>
          <cell r="H483">
            <v>21.321000000000002</v>
          </cell>
          <cell r="I483">
            <v>42.436</v>
          </cell>
          <cell r="J483">
            <v>30.754000000000001</v>
          </cell>
          <cell r="K483">
            <v>55.790999999999997</v>
          </cell>
          <cell r="L483">
            <v>47.32</v>
          </cell>
          <cell r="M483">
            <v>45.430999999999997</v>
          </cell>
          <cell r="N483">
            <v>17.323</v>
          </cell>
        </row>
        <row r="484">
          <cell r="B484">
            <v>12025</v>
          </cell>
          <cell r="C484">
            <v>39.055999999999997</v>
          </cell>
          <cell r="D484">
            <v>29.425999999999998</v>
          </cell>
          <cell r="E484">
            <v>50.246000000000002</v>
          </cell>
          <cell r="F484">
            <v>41.037999999999997</v>
          </cell>
          <cell r="G484">
            <v>35.273000000000003</v>
          </cell>
          <cell r="H484">
            <v>21.41</v>
          </cell>
          <cell r="I484">
            <v>42.061999999999998</v>
          </cell>
          <cell r="J484">
            <v>29.047999999999998</v>
          </cell>
          <cell r="K484">
            <v>54.863</v>
          </cell>
          <cell r="L484">
            <v>47.234999999999999</v>
          </cell>
          <cell r="M484">
            <v>43.338000000000001</v>
          </cell>
          <cell r="N484">
            <v>20.62</v>
          </cell>
        </row>
        <row r="485">
          <cell r="B485">
            <v>12050</v>
          </cell>
          <cell r="C485">
            <v>40.936</v>
          </cell>
          <cell r="D485">
            <v>31.221</v>
          </cell>
          <cell r="E485">
            <v>54.381</v>
          </cell>
          <cell r="F485">
            <v>43.073</v>
          </cell>
          <cell r="G485">
            <v>38.277000000000001</v>
          </cell>
          <cell r="H485">
            <v>20.632000000000001</v>
          </cell>
          <cell r="I485">
            <v>42.866999999999997</v>
          </cell>
          <cell r="J485">
            <v>29.798999999999999</v>
          </cell>
          <cell r="K485">
            <v>54.343000000000004</v>
          </cell>
          <cell r="L485">
            <v>47.527999999999999</v>
          </cell>
          <cell r="M485">
            <v>42.057000000000002</v>
          </cell>
          <cell r="N485">
            <v>18.579999999999998</v>
          </cell>
        </row>
        <row r="486">
          <cell r="B486">
            <v>12075</v>
          </cell>
          <cell r="C486">
            <v>39.808</v>
          </cell>
          <cell r="D486">
            <v>29.396000000000001</v>
          </cell>
          <cell r="E486">
            <v>53.183</v>
          </cell>
          <cell r="F486">
            <v>41.253</v>
          </cell>
          <cell r="G486">
            <v>36.776000000000003</v>
          </cell>
          <cell r="H486">
            <v>20.3</v>
          </cell>
          <cell r="I486">
            <v>42.527999999999999</v>
          </cell>
          <cell r="J486">
            <v>29.288</v>
          </cell>
          <cell r="K486">
            <v>54.915999999999997</v>
          </cell>
          <cell r="L486">
            <v>47.994</v>
          </cell>
          <cell r="M486">
            <v>40.521000000000001</v>
          </cell>
          <cell r="N486">
            <v>16.831</v>
          </cell>
        </row>
        <row r="487">
          <cell r="B487">
            <v>12100</v>
          </cell>
          <cell r="C487">
            <v>39.764000000000003</v>
          </cell>
          <cell r="D487">
            <v>31.126999999999999</v>
          </cell>
          <cell r="E487">
            <v>51.311</v>
          </cell>
          <cell r="F487">
            <v>41.813000000000002</v>
          </cell>
          <cell r="G487">
            <v>35.512</v>
          </cell>
          <cell r="H487">
            <v>17.608000000000001</v>
          </cell>
          <cell r="I487">
            <v>41.924999999999997</v>
          </cell>
          <cell r="J487">
            <v>29.765000000000001</v>
          </cell>
          <cell r="K487">
            <v>54.079000000000001</v>
          </cell>
          <cell r="L487">
            <v>48.533999999999999</v>
          </cell>
          <cell r="M487">
            <v>41.387999999999998</v>
          </cell>
          <cell r="N487">
            <v>16.481999999999999</v>
          </cell>
        </row>
        <row r="488">
          <cell r="B488">
            <v>12125</v>
          </cell>
          <cell r="C488">
            <v>40.253</v>
          </cell>
          <cell r="D488">
            <v>30.802</v>
          </cell>
          <cell r="E488">
            <v>51.073</v>
          </cell>
          <cell r="F488">
            <v>42.298999999999999</v>
          </cell>
          <cell r="G488">
            <v>33.520000000000003</v>
          </cell>
          <cell r="H488">
            <v>19.727</v>
          </cell>
          <cell r="I488">
            <v>43.03</v>
          </cell>
          <cell r="J488">
            <v>30.285</v>
          </cell>
          <cell r="K488">
            <v>53.055</v>
          </cell>
          <cell r="L488">
            <v>47.68</v>
          </cell>
          <cell r="M488">
            <v>40.567</v>
          </cell>
          <cell r="N488">
            <v>15.087999999999999</v>
          </cell>
        </row>
        <row r="489">
          <cell r="B489">
            <v>12150</v>
          </cell>
          <cell r="C489">
            <v>39.860999999999997</v>
          </cell>
          <cell r="D489">
            <v>30.417000000000002</v>
          </cell>
          <cell r="E489">
            <v>50.780999999999999</v>
          </cell>
          <cell r="F489">
            <v>41.491</v>
          </cell>
          <cell r="G489">
            <v>35.645000000000003</v>
          </cell>
          <cell r="H489">
            <v>21.472000000000001</v>
          </cell>
          <cell r="I489">
            <v>41.875</v>
          </cell>
          <cell r="J489">
            <v>30.26</v>
          </cell>
          <cell r="K489">
            <v>53.576000000000001</v>
          </cell>
          <cell r="L489">
            <v>49.183</v>
          </cell>
          <cell r="M489">
            <v>45.930999999999997</v>
          </cell>
          <cell r="N489">
            <v>15.363</v>
          </cell>
        </row>
        <row r="490">
          <cell r="B490">
            <v>12175</v>
          </cell>
          <cell r="C490">
            <v>39.673999999999999</v>
          </cell>
          <cell r="D490">
            <v>30.408999999999999</v>
          </cell>
          <cell r="E490">
            <v>51.942999999999998</v>
          </cell>
          <cell r="F490">
            <v>42.503999999999998</v>
          </cell>
          <cell r="G490">
            <v>34.143000000000001</v>
          </cell>
          <cell r="H490">
            <v>20.693000000000001</v>
          </cell>
          <cell r="I490">
            <v>42.094000000000001</v>
          </cell>
          <cell r="J490">
            <v>30.943000000000001</v>
          </cell>
          <cell r="K490">
            <v>54.945</v>
          </cell>
          <cell r="L490">
            <v>49.798000000000002</v>
          </cell>
          <cell r="M490">
            <v>44.841000000000001</v>
          </cell>
          <cell r="N490">
            <v>14.038</v>
          </cell>
        </row>
        <row r="491">
          <cell r="B491">
            <v>12200</v>
          </cell>
          <cell r="C491">
            <v>40.402000000000001</v>
          </cell>
          <cell r="D491">
            <v>31.288</v>
          </cell>
          <cell r="E491">
            <v>51.680999999999997</v>
          </cell>
          <cell r="F491">
            <v>41.787999999999997</v>
          </cell>
          <cell r="G491">
            <v>31.343</v>
          </cell>
          <cell r="H491">
            <v>21.335000000000001</v>
          </cell>
          <cell r="I491">
            <v>42.776000000000003</v>
          </cell>
          <cell r="J491">
            <v>31.452999999999999</v>
          </cell>
          <cell r="K491">
            <v>55.52</v>
          </cell>
          <cell r="L491">
            <v>48.073</v>
          </cell>
          <cell r="M491">
            <v>45.094999999999999</v>
          </cell>
          <cell r="N491">
            <v>14.9</v>
          </cell>
        </row>
        <row r="492">
          <cell r="B492">
            <v>12225</v>
          </cell>
          <cell r="C492">
            <v>41.183</v>
          </cell>
          <cell r="D492">
            <v>30.873000000000001</v>
          </cell>
          <cell r="E492">
            <v>51.097000000000001</v>
          </cell>
          <cell r="F492">
            <v>43.055999999999997</v>
          </cell>
          <cell r="G492">
            <v>31.117000000000001</v>
          </cell>
          <cell r="H492">
            <v>22.771999999999998</v>
          </cell>
          <cell r="I492">
            <v>41.094999999999999</v>
          </cell>
          <cell r="J492">
            <v>33.000999999999998</v>
          </cell>
          <cell r="K492">
            <v>56.588999999999999</v>
          </cell>
          <cell r="L492">
            <v>47.906999999999996</v>
          </cell>
          <cell r="M492">
            <v>44.003</v>
          </cell>
          <cell r="N492">
            <v>13.6</v>
          </cell>
        </row>
        <row r="493">
          <cell r="B493">
            <v>12250</v>
          </cell>
          <cell r="C493">
            <v>40.337000000000003</v>
          </cell>
          <cell r="D493">
            <v>31.268000000000001</v>
          </cell>
          <cell r="E493">
            <v>51.156999999999996</v>
          </cell>
          <cell r="F493">
            <v>44.75</v>
          </cell>
          <cell r="G493">
            <v>33.067999999999998</v>
          </cell>
          <cell r="H493">
            <v>18.123000000000001</v>
          </cell>
          <cell r="I493">
            <v>39.377000000000002</v>
          </cell>
          <cell r="J493">
            <v>31.686</v>
          </cell>
          <cell r="K493">
            <v>56.688000000000002</v>
          </cell>
          <cell r="L493">
            <v>48.488</v>
          </cell>
          <cell r="M493">
            <v>43.526000000000003</v>
          </cell>
          <cell r="N493">
            <v>16.266999999999999</v>
          </cell>
        </row>
        <row r="494">
          <cell r="B494">
            <v>12275</v>
          </cell>
          <cell r="C494">
            <v>39.54</v>
          </cell>
          <cell r="D494">
            <v>31.667000000000002</v>
          </cell>
          <cell r="E494">
            <v>50.97</v>
          </cell>
          <cell r="F494">
            <v>43.462000000000003</v>
          </cell>
          <cell r="G494">
            <v>34.054000000000002</v>
          </cell>
          <cell r="H494">
            <v>18.157</v>
          </cell>
          <cell r="I494">
            <v>39.932000000000002</v>
          </cell>
          <cell r="J494">
            <v>31.42</v>
          </cell>
          <cell r="K494">
            <v>55.869</v>
          </cell>
          <cell r="L494">
            <v>47.655000000000001</v>
          </cell>
          <cell r="M494">
            <v>41.856000000000002</v>
          </cell>
          <cell r="N494">
            <v>15.557</v>
          </cell>
        </row>
        <row r="495">
          <cell r="B495">
            <v>12300</v>
          </cell>
          <cell r="C495">
            <v>38.247999999999998</v>
          </cell>
          <cell r="D495">
            <v>30.966000000000001</v>
          </cell>
          <cell r="E495">
            <v>49.716000000000001</v>
          </cell>
          <cell r="F495">
            <v>44.064</v>
          </cell>
          <cell r="G495">
            <v>34.515999999999998</v>
          </cell>
          <cell r="H495">
            <v>18.361999999999998</v>
          </cell>
          <cell r="I495">
            <v>39.290999999999997</v>
          </cell>
          <cell r="J495">
            <v>31.477</v>
          </cell>
          <cell r="K495">
            <v>55.694000000000003</v>
          </cell>
          <cell r="L495">
            <v>48.935000000000002</v>
          </cell>
          <cell r="M495">
            <v>43.087000000000003</v>
          </cell>
          <cell r="N495">
            <v>15.465</v>
          </cell>
        </row>
        <row r="496">
          <cell r="B496">
            <v>12325</v>
          </cell>
          <cell r="C496">
            <v>38.409999999999997</v>
          </cell>
          <cell r="D496">
            <v>31.13</v>
          </cell>
          <cell r="E496">
            <v>50.902000000000001</v>
          </cell>
          <cell r="F496">
            <v>46.23</v>
          </cell>
          <cell r="G496">
            <v>37.764000000000003</v>
          </cell>
          <cell r="H496">
            <v>18.635000000000002</v>
          </cell>
          <cell r="I496">
            <v>41.44</v>
          </cell>
          <cell r="J496">
            <v>32.680999999999997</v>
          </cell>
          <cell r="K496">
            <v>57.231999999999999</v>
          </cell>
          <cell r="L496">
            <v>47.494999999999997</v>
          </cell>
          <cell r="M496">
            <v>42.594000000000001</v>
          </cell>
          <cell r="N496">
            <v>12.603999999999999</v>
          </cell>
        </row>
        <row r="497">
          <cell r="B497">
            <v>12350</v>
          </cell>
          <cell r="C497">
            <v>37.668999999999997</v>
          </cell>
          <cell r="D497">
            <v>30.555</v>
          </cell>
          <cell r="E497">
            <v>52.027000000000001</v>
          </cell>
          <cell r="F497">
            <v>45.805</v>
          </cell>
          <cell r="G497">
            <v>36.573</v>
          </cell>
          <cell r="H497">
            <v>17.591999999999999</v>
          </cell>
          <cell r="I497">
            <v>42.335000000000001</v>
          </cell>
          <cell r="J497">
            <v>32.994</v>
          </cell>
          <cell r="K497">
            <v>57.595999999999997</v>
          </cell>
          <cell r="L497">
            <v>45.537999999999997</v>
          </cell>
          <cell r="M497">
            <v>41.761000000000003</v>
          </cell>
          <cell r="N497">
            <v>14.122999999999999</v>
          </cell>
        </row>
        <row r="498">
          <cell r="B498">
            <v>12375</v>
          </cell>
          <cell r="C498">
            <v>39.121000000000002</v>
          </cell>
          <cell r="D498">
            <v>29.814</v>
          </cell>
          <cell r="E498">
            <v>50.462000000000003</v>
          </cell>
          <cell r="F498">
            <v>45.698999999999998</v>
          </cell>
          <cell r="G498">
            <v>34.420999999999999</v>
          </cell>
          <cell r="H498">
            <v>19.245000000000001</v>
          </cell>
          <cell r="I498">
            <v>41.639000000000003</v>
          </cell>
          <cell r="J498">
            <v>30.654</v>
          </cell>
          <cell r="K498">
            <v>57.539000000000001</v>
          </cell>
          <cell r="L498">
            <v>47.241</v>
          </cell>
          <cell r="M498">
            <v>44.048000000000002</v>
          </cell>
          <cell r="N498">
            <v>18.155000000000001</v>
          </cell>
        </row>
        <row r="499">
          <cell r="B499">
            <v>12400</v>
          </cell>
          <cell r="C499">
            <v>38.323</v>
          </cell>
          <cell r="D499">
            <v>30.064</v>
          </cell>
          <cell r="E499">
            <v>50.598999999999997</v>
          </cell>
          <cell r="F499">
            <v>46.508000000000003</v>
          </cell>
          <cell r="G499">
            <v>35.027999999999999</v>
          </cell>
          <cell r="H499">
            <v>14.744</v>
          </cell>
          <cell r="I499">
            <v>41.351999999999997</v>
          </cell>
          <cell r="J499">
            <v>29.629000000000001</v>
          </cell>
          <cell r="K499">
            <v>55.235999999999997</v>
          </cell>
          <cell r="L499">
            <v>46.322000000000003</v>
          </cell>
          <cell r="M499">
            <v>44.567</v>
          </cell>
          <cell r="N499">
            <v>17.577999999999999</v>
          </cell>
        </row>
        <row r="500">
          <cell r="B500">
            <v>12425</v>
          </cell>
          <cell r="C500">
            <v>38.198</v>
          </cell>
          <cell r="D500">
            <v>30.526</v>
          </cell>
          <cell r="E500">
            <v>50.472000000000001</v>
          </cell>
          <cell r="F500">
            <v>45.563000000000002</v>
          </cell>
          <cell r="G500">
            <v>33.906999999999996</v>
          </cell>
          <cell r="H500">
            <v>14.717000000000001</v>
          </cell>
          <cell r="I500">
            <v>41.284999999999997</v>
          </cell>
          <cell r="J500">
            <v>31.22</v>
          </cell>
          <cell r="K500">
            <v>56.457000000000001</v>
          </cell>
          <cell r="L500">
            <v>46.98</v>
          </cell>
          <cell r="M500">
            <v>42.753999999999998</v>
          </cell>
          <cell r="N500">
            <v>14.32</v>
          </cell>
        </row>
        <row r="501">
          <cell r="B501">
            <v>12450</v>
          </cell>
          <cell r="C501">
            <v>37.927999999999997</v>
          </cell>
          <cell r="D501">
            <v>30.625</v>
          </cell>
          <cell r="E501">
            <v>52.31</v>
          </cell>
          <cell r="F501">
            <v>45.618000000000002</v>
          </cell>
          <cell r="G501">
            <v>34.978999999999999</v>
          </cell>
          <cell r="H501">
            <v>14.872</v>
          </cell>
          <cell r="I501">
            <v>39.454000000000001</v>
          </cell>
          <cell r="J501">
            <v>31.879000000000001</v>
          </cell>
          <cell r="K501">
            <v>58.500999999999998</v>
          </cell>
          <cell r="L501">
            <v>47.917999999999999</v>
          </cell>
          <cell r="M501">
            <v>45.500999999999998</v>
          </cell>
          <cell r="N501">
            <v>14.462</v>
          </cell>
        </row>
        <row r="502">
          <cell r="B502">
            <v>12475</v>
          </cell>
          <cell r="C502">
            <v>38.963999999999999</v>
          </cell>
          <cell r="D502">
            <v>31.992000000000001</v>
          </cell>
          <cell r="E502">
            <v>51.622999999999998</v>
          </cell>
          <cell r="F502">
            <v>44.805999999999997</v>
          </cell>
          <cell r="G502">
            <v>35.082000000000001</v>
          </cell>
          <cell r="H502">
            <v>12.476000000000001</v>
          </cell>
          <cell r="I502">
            <v>40.389000000000003</v>
          </cell>
          <cell r="J502">
            <v>31.669</v>
          </cell>
          <cell r="K502">
            <v>56.691000000000003</v>
          </cell>
          <cell r="L502">
            <v>47.862000000000002</v>
          </cell>
          <cell r="M502">
            <v>43.844000000000001</v>
          </cell>
          <cell r="N502">
            <v>15.42</v>
          </cell>
        </row>
        <row r="503">
          <cell r="B503">
            <v>12500</v>
          </cell>
          <cell r="C503">
            <v>39.814</v>
          </cell>
          <cell r="D503">
            <v>30.838999999999999</v>
          </cell>
          <cell r="E503">
            <v>51.345999999999997</v>
          </cell>
          <cell r="F503">
            <v>44.292000000000002</v>
          </cell>
          <cell r="G503">
            <v>35.198</v>
          </cell>
          <cell r="H503">
            <v>15.956</v>
          </cell>
          <cell r="I503">
            <v>41.396999999999998</v>
          </cell>
          <cell r="J503">
            <v>30.26</v>
          </cell>
          <cell r="K503">
            <v>57.103000000000002</v>
          </cell>
          <cell r="L503">
            <v>47.317999999999998</v>
          </cell>
          <cell r="M503">
            <v>45.08</v>
          </cell>
          <cell r="N503">
            <v>16.327000000000002</v>
          </cell>
        </row>
        <row r="504">
          <cell r="B504">
            <v>12525</v>
          </cell>
          <cell r="C504">
            <v>38.006999999999998</v>
          </cell>
          <cell r="D504">
            <v>31.390999999999998</v>
          </cell>
          <cell r="E504">
            <v>50.374000000000002</v>
          </cell>
          <cell r="F504">
            <v>44.235999999999997</v>
          </cell>
          <cell r="G504">
            <v>37.479999999999997</v>
          </cell>
          <cell r="H504">
            <v>13.7</v>
          </cell>
          <cell r="I504">
            <v>40.238</v>
          </cell>
          <cell r="J504">
            <v>29.44</v>
          </cell>
          <cell r="K504">
            <v>56.045999999999999</v>
          </cell>
          <cell r="L504">
            <v>49.048000000000002</v>
          </cell>
          <cell r="M504">
            <v>43.64</v>
          </cell>
          <cell r="N504">
            <v>21.045999999999999</v>
          </cell>
        </row>
        <row r="505">
          <cell r="B505">
            <v>12550</v>
          </cell>
          <cell r="C505">
            <v>37.424999999999997</v>
          </cell>
          <cell r="D505">
            <v>30.863</v>
          </cell>
          <cell r="E505">
            <v>49.823999999999998</v>
          </cell>
          <cell r="F505">
            <v>42.097000000000001</v>
          </cell>
          <cell r="G505">
            <v>34.631999999999998</v>
          </cell>
          <cell r="H505">
            <v>11.843999999999999</v>
          </cell>
          <cell r="I505">
            <v>41.790999999999997</v>
          </cell>
          <cell r="J505">
            <v>30.359000000000002</v>
          </cell>
          <cell r="K505">
            <v>53.960999999999999</v>
          </cell>
          <cell r="L505">
            <v>45.975999999999999</v>
          </cell>
          <cell r="M505">
            <v>40.462000000000003</v>
          </cell>
          <cell r="N505">
            <v>17.463000000000001</v>
          </cell>
        </row>
        <row r="506">
          <cell r="B506">
            <v>12575</v>
          </cell>
          <cell r="C506">
            <v>37.406999999999996</v>
          </cell>
          <cell r="D506">
            <v>31.053000000000001</v>
          </cell>
          <cell r="E506">
            <v>49.081000000000003</v>
          </cell>
          <cell r="F506">
            <v>43.332000000000001</v>
          </cell>
          <cell r="G506">
            <v>33.554000000000002</v>
          </cell>
          <cell r="H506">
            <v>13.805</v>
          </cell>
          <cell r="I506">
            <v>40.587000000000003</v>
          </cell>
          <cell r="J506">
            <v>29.959</v>
          </cell>
          <cell r="K506">
            <v>54.701000000000001</v>
          </cell>
          <cell r="L506">
            <v>44.906999999999996</v>
          </cell>
          <cell r="M506">
            <v>42.088000000000001</v>
          </cell>
          <cell r="N506">
            <v>14.911</v>
          </cell>
        </row>
        <row r="507">
          <cell r="B507">
            <v>12600</v>
          </cell>
          <cell r="C507">
            <v>38.018999999999998</v>
          </cell>
          <cell r="D507">
            <v>29.751999999999999</v>
          </cell>
          <cell r="E507">
            <v>52.316000000000003</v>
          </cell>
          <cell r="F507">
            <v>44.218000000000004</v>
          </cell>
          <cell r="G507">
            <v>36.401000000000003</v>
          </cell>
          <cell r="H507">
            <v>11.821999999999999</v>
          </cell>
          <cell r="I507">
            <v>40.008000000000003</v>
          </cell>
          <cell r="J507">
            <v>29.782</v>
          </cell>
          <cell r="K507">
            <v>52.972999999999999</v>
          </cell>
          <cell r="L507">
            <v>44.73</v>
          </cell>
          <cell r="M507">
            <v>40.889000000000003</v>
          </cell>
          <cell r="N507">
            <v>14.500999999999999</v>
          </cell>
        </row>
        <row r="508">
          <cell r="B508">
            <v>12625</v>
          </cell>
          <cell r="C508">
            <v>36.805</v>
          </cell>
          <cell r="D508">
            <v>29.785</v>
          </cell>
          <cell r="E508">
            <v>52.118000000000002</v>
          </cell>
          <cell r="F508">
            <v>44.384999999999998</v>
          </cell>
          <cell r="G508">
            <v>35.579000000000001</v>
          </cell>
          <cell r="H508">
            <v>14.744</v>
          </cell>
          <cell r="I508">
            <v>40.164999999999999</v>
          </cell>
          <cell r="J508">
            <v>29.934000000000001</v>
          </cell>
          <cell r="K508">
            <v>53.302999999999997</v>
          </cell>
          <cell r="L508">
            <v>45.448999999999998</v>
          </cell>
          <cell r="M508">
            <v>40.834000000000003</v>
          </cell>
          <cell r="N508">
            <v>13.057</v>
          </cell>
        </row>
        <row r="509">
          <cell r="B509">
            <v>12650</v>
          </cell>
          <cell r="C509">
            <v>37.639000000000003</v>
          </cell>
          <cell r="D509">
            <v>30.56</v>
          </cell>
          <cell r="E509">
            <v>52.094999999999999</v>
          </cell>
          <cell r="F509">
            <v>45.316000000000003</v>
          </cell>
          <cell r="G509">
            <v>34.854999999999997</v>
          </cell>
          <cell r="H509">
            <v>13.406000000000001</v>
          </cell>
          <cell r="I509">
            <v>40.704000000000001</v>
          </cell>
          <cell r="J509">
            <v>30.347999999999999</v>
          </cell>
          <cell r="K509">
            <v>55.722999999999999</v>
          </cell>
          <cell r="L509">
            <v>47.353000000000002</v>
          </cell>
          <cell r="M509">
            <v>45.793999999999997</v>
          </cell>
          <cell r="N509">
            <v>12.867000000000001</v>
          </cell>
        </row>
        <row r="510">
          <cell r="B510">
            <v>12675</v>
          </cell>
          <cell r="C510">
            <v>38.18</v>
          </cell>
          <cell r="D510">
            <v>30.119</v>
          </cell>
          <cell r="E510">
            <v>52.898000000000003</v>
          </cell>
          <cell r="F510">
            <v>45.078000000000003</v>
          </cell>
          <cell r="G510">
            <v>37.218000000000004</v>
          </cell>
          <cell r="H510">
            <v>12.936999999999999</v>
          </cell>
          <cell r="I510">
            <v>41.012999999999998</v>
          </cell>
          <cell r="J510">
            <v>30.606000000000002</v>
          </cell>
          <cell r="K510">
            <v>56.122999999999998</v>
          </cell>
          <cell r="L510">
            <v>48.963999999999999</v>
          </cell>
          <cell r="M510">
            <v>46.558</v>
          </cell>
          <cell r="N510">
            <v>12.566000000000001</v>
          </cell>
        </row>
        <row r="511">
          <cell r="B511">
            <v>12700</v>
          </cell>
          <cell r="C511">
            <v>37.719000000000001</v>
          </cell>
          <cell r="D511">
            <v>30.532</v>
          </cell>
          <cell r="E511">
            <v>52.34</v>
          </cell>
          <cell r="F511">
            <v>43.796999999999997</v>
          </cell>
          <cell r="G511">
            <v>36.85</v>
          </cell>
          <cell r="H511">
            <v>10.471</v>
          </cell>
          <cell r="I511">
            <v>39.079000000000001</v>
          </cell>
          <cell r="J511">
            <v>29.948</v>
          </cell>
          <cell r="K511">
            <v>54.856999999999999</v>
          </cell>
          <cell r="L511">
            <v>45.997999999999998</v>
          </cell>
          <cell r="M511">
            <v>43.837000000000003</v>
          </cell>
          <cell r="N511">
            <v>10.202999999999999</v>
          </cell>
        </row>
        <row r="512">
          <cell r="B512">
            <v>12725</v>
          </cell>
          <cell r="C512">
            <v>37.085000000000001</v>
          </cell>
          <cell r="D512">
            <v>29.760999999999999</v>
          </cell>
          <cell r="E512">
            <v>51.447000000000003</v>
          </cell>
          <cell r="F512">
            <v>42.9</v>
          </cell>
          <cell r="G512">
            <v>34.116</v>
          </cell>
          <cell r="H512">
            <v>17.363</v>
          </cell>
          <cell r="I512">
            <v>40.415999999999997</v>
          </cell>
          <cell r="J512">
            <v>31.992999999999999</v>
          </cell>
          <cell r="K512">
            <v>54.948999999999998</v>
          </cell>
          <cell r="L512">
            <v>45.076999999999998</v>
          </cell>
          <cell r="M512">
            <v>43.975000000000001</v>
          </cell>
          <cell r="N512">
            <v>9.2110000000000003</v>
          </cell>
        </row>
        <row r="513">
          <cell r="B513">
            <v>12750</v>
          </cell>
          <cell r="C513">
            <v>38.938000000000002</v>
          </cell>
          <cell r="D513">
            <v>30.771000000000001</v>
          </cell>
          <cell r="E513">
            <v>54.006</v>
          </cell>
          <cell r="F513">
            <v>44.878</v>
          </cell>
          <cell r="G513">
            <v>35.537999999999997</v>
          </cell>
          <cell r="H513">
            <v>15.737</v>
          </cell>
          <cell r="I513">
            <v>41.472000000000001</v>
          </cell>
          <cell r="J513">
            <v>31.812000000000001</v>
          </cell>
          <cell r="K513">
            <v>55.866</v>
          </cell>
          <cell r="L513">
            <v>44.801000000000002</v>
          </cell>
          <cell r="M513">
            <v>42.77</v>
          </cell>
          <cell r="N513">
            <v>8.3970000000000002</v>
          </cell>
        </row>
        <row r="514">
          <cell r="B514">
            <v>12775</v>
          </cell>
          <cell r="C514">
            <v>38.161999999999999</v>
          </cell>
          <cell r="D514">
            <v>30.384</v>
          </cell>
          <cell r="E514">
            <v>51.082999999999998</v>
          </cell>
          <cell r="F514">
            <v>45.113999999999997</v>
          </cell>
          <cell r="G514">
            <v>35.380000000000003</v>
          </cell>
          <cell r="H514">
            <v>15.478</v>
          </cell>
          <cell r="I514">
            <v>40.712000000000003</v>
          </cell>
          <cell r="J514">
            <v>31.695</v>
          </cell>
          <cell r="K514">
            <v>55.600999999999999</v>
          </cell>
          <cell r="L514">
            <v>44.768000000000001</v>
          </cell>
          <cell r="M514">
            <v>43.555999999999997</v>
          </cell>
          <cell r="N514">
            <v>9.8960000000000008</v>
          </cell>
        </row>
        <row r="515">
          <cell r="B515">
            <v>12800</v>
          </cell>
          <cell r="C515">
            <v>38.106999999999999</v>
          </cell>
          <cell r="D515">
            <v>30.693000000000001</v>
          </cell>
          <cell r="E515">
            <v>51.265000000000001</v>
          </cell>
          <cell r="F515">
            <v>45.710999999999999</v>
          </cell>
          <cell r="G515">
            <v>37.634999999999998</v>
          </cell>
          <cell r="H515">
            <v>16.335000000000001</v>
          </cell>
          <cell r="I515">
            <v>39.052</v>
          </cell>
          <cell r="J515">
            <v>30.094000000000001</v>
          </cell>
          <cell r="K515">
            <v>53.93</v>
          </cell>
          <cell r="L515">
            <v>45.35</v>
          </cell>
          <cell r="M515">
            <v>43.107999999999997</v>
          </cell>
          <cell r="N515">
            <v>10.406000000000001</v>
          </cell>
        </row>
        <row r="516">
          <cell r="B516">
            <v>12825</v>
          </cell>
          <cell r="C516">
            <v>38.390999999999998</v>
          </cell>
          <cell r="D516">
            <v>29.376999999999999</v>
          </cell>
          <cell r="E516">
            <v>51.622999999999998</v>
          </cell>
          <cell r="F516">
            <v>45.878</v>
          </cell>
          <cell r="G516">
            <v>36.186999999999998</v>
          </cell>
          <cell r="H516">
            <v>15.509</v>
          </cell>
          <cell r="I516">
            <v>39.314</v>
          </cell>
          <cell r="J516">
            <v>30.231999999999999</v>
          </cell>
          <cell r="K516">
            <v>53.542000000000002</v>
          </cell>
          <cell r="L516">
            <v>45.411999999999999</v>
          </cell>
          <cell r="M516">
            <v>41.094000000000001</v>
          </cell>
          <cell r="N516">
            <v>12.385999999999999</v>
          </cell>
        </row>
        <row r="517">
          <cell r="B517">
            <v>12850</v>
          </cell>
          <cell r="C517">
            <v>37.932000000000002</v>
          </cell>
          <cell r="D517">
            <v>30.044</v>
          </cell>
          <cell r="E517">
            <v>52.439</v>
          </cell>
          <cell r="F517">
            <v>47.488</v>
          </cell>
          <cell r="G517">
            <v>39.915999999999997</v>
          </cell>
          <cell r="H517">
            <v>12.634</v>
          </cell>
          <cell r="I517">
            <v>40.381999999999998</v>
          </cell>
          <cell r="J517">
            <v>30.422000000000001</v>
          </cell>
          <cell r="K517">
            <v>54.093000000000004</v>
          </cell>
          <cell r="L517">
            <v>46.113</v>
          </cell>
          <cell r="M517">
            <v>43.63</v>
          </cell>
          <cell r="N517">
            <v>14.964</v>
          </cell>
        </row>
        <row r="518">
          <cell r="B518">
            <v>12875</v>
          </cell>
          <cell r="C518">
            <v>38.942999999999998</v>
          </cell>
          <cell r="D518">
            <v>29.408000000000001</v>
          </cell>
          <cell r="E518">
            <v>53.057000000000002</v>
          </cell>
          <cell r="F518">
            <v>44.905000000000001</v>
          </cell>
          <cell r="G518">
            <v>40.828000000000003</v>
          </cell>
          <cell r="H518">
            <v>14.118</v>
          </cell>
          <cell r="I518">
            <v>41.905000000000001</v>
          </cell>
          <cell r="J518">
            <v>30.606000000000002</v>
          </cell>
          <cell r="K518">
            <v>55.691000000000003</v>
          </cell>
          <cell r="L518">
            <v>46.683999999999997</v>
          </cell>
          <cell r="M518">
            <v>42.985999999999997</v>
          </cell>
          <cell r="N518">
            <v>16.221</v>
          </cell>
        </row>
        <row r="519">
          <cell r="B519">
            <v>12900</v>
          </cell>
          <cell r="C519">
            <v>40.491</v>
          </cell>
          <cell r="D519">
            <v>31.242000000000001</v>
          </cell>
          <cell r="E519">
            <v>52.835000000000001</v>
          </cell>
          <cell r="F519">
            <v>45.511000000000003</v>
          </cell>
          <cell r="G519">
            <v>40.448</v>
          </cell>
          <cell r="H519">
            <v>13.64</v>
          </cell>
          <cell r="I519">
            <v>42.027999999999999</v>
          </cell>
          <cell r="J519">
            <v>31.152999999999999</v>
          </cell>
          <cell r="K519">
            <v>55.328000000000003</v>
          </cell>
          <cell r="L519">
            <v>45.317</v>
          </cell>
          <cell r="M519">
            <v>41.634</v>
          </cell>
          <cell r="N519">
            <v>13.134</v>
          </cell>
        </row>
        <row r="520">
          <cell r="B520">
            <v>12925</v>
          </cell>
          <cell r="C520">
            <v>39.575000000000003</v>
          </cell>
          <cell r="D520">
            <v>30.556999999999999</v>
          </cell>
          <cell r="E520">
            <v>53.113999999999997</v>
          </cell>
          <cell r="F520">
            <v>47.384</v>
          </cell>
          <cell r="G520">
            <v>39.606000000000002</v>
          </cell>
          <cell r="H520">
            <v>13.769</v>
          </cell>
          <cell r="I520">
            <v>41.640999999999998</v>
          </cell>
          <cell r="J520">
            <v>30.398</v>
          </cell>
          <cell r="K520">
            <v>56.067</v>
          </cell>
          <cell r="L520">
            <v>47.136000000000003</v>
          </cell>
          <cell r="M520">
            <v>43.335000000000001</v>
          </cell>
          <cell r="N520">
            <v>14.705</v>
          </cell>
        </row>
        <row r="521">
          <cell r="B521">
            <v>12950</v>
          </cell>
          <cell r="C521">
            <v>39.866</v>
          </cell>
          <cell r="D521">
            <v>30.902999999999999</v>
          </cell>
          <cell r="E521">
            <v>52.02</v>
          </cell>
          <cell r="F521">
            <v>45.436</v>
          </cell>
          <cell r="G521">
            <v>39.5</v>
          </cell>
          <cell r="H521">
            <v>13.242000000000001</v>
          </cell>
          <cell r="I521">
            <v>41.225999999999999</v>
          </cell>
          <cell r="J521">
            <v>31.248000000000001</v>
          </cell>
          <cell r="K521">
            <v>55.222999999999999</v>
          </cell>
          <cell r="L521">
            <v>48.02</v>
          </cell>
          <cell r="M521">
            <v>43.488</v>
          </cell>
          <cell r="N521">
            <v>13.243</v>
          </cell>
        </row>
        <row r="522">
          <cell r="B522">
            <v>12975</v>
          </cell>
          <cell r="C522">
            <v>39.241999999999997</v>
          </cell>
          <cell r="D522">
            <v>30.856000000000002</v>
          </cell>
          <cell r="E522">
            <v>53.781999999999996</v>
          </cell>
          <cell r="F522">
            <v>45.215000000000003</v>
          </cell>
          <cell r="G522">
            <v>39.545000000000002</v>
          </cell>
          <cell r="H522">
            <v>13.221</v>
          </cell>
          <cell r="I522">
            <v>41.213000000000001</v>
          </cell>
          <cell r="J522">
            <v>32.576000000000001</v>
          </cell>
          <cell r="K522">
            <v>56.808999999999997</v>
          </cell>
          <cell r="L522">
            <v>47.069000000000003</v>
          </cell>
          <cell r="M522">
            <v>44.985999999999997</v>
          </cell>
          <cell r="N522">
            <v>10.304</v>
          </cell>
        </row>
        <row r="523">
          <cell r="B523">
            <v>13000</v>
          </cell>
          <cell r="C523">
            <v>38.204999999999998</v>
          </cell>
          <cell r="D523">
            <v>29.93</v>
          </cell>
          <cell r="E523">
            <v>54.612000000000002</v>
          </cell>
          <cell r="F523">
            <v>46.156999999999996</v>
          </cell>
          <cell r="G523">
            <v>38.802999999999997</v>
          </cell>
          <cell r="H523">
            <v>12.265000000000001</v>
          </cell>
          <cell r="I523">
            <v>42.01</v>
          </cell>
          <cell r="J523">
            <v>32.993000000000002</v>
          </cell>
          <cell r="K523">
            <v>55.323</v>
          </cell>
          <cell r="L523">
            <v>46.38</v>
          </cell>
          <cell r="M523">
            <v>42.987000000000002</v>
          </cell>
          <cell r="N523">
            <v>8.6609999999999996</v>
          </cell>
        </row>
        <row r="524">
          <cell r="B524">
            <v>13025</v>
          </cell>
          <cell r="C524">
            <v>39.521999999999998</v>
          </cell>
          <cell r="D524">
            <v>31.44</v>
          </cell>
          <cell r="E524">
            <v>52.502000000000002</v>
          </cell>
          <cell r="F524">
            <v>44.987000000000002</v>
          </cell>
          <cell r="G524">
            <v>34.399000000000001</v>
          </cell>
          <cell r="H524">
            <v>14.667</v>
          </cell>
          <cell r="I524">
            <v>41.976999999999997</v>
          </cell>
          <cell r="J524">
            <v>31.811</v>
          </cell>
          <cell r="K524">
            <v>53.969000000000001</v>
          </cell>
          <cell r="L524">
            <v>46.716999999999999</v>
          </cell>
          <cell r="M524">
            <v>44.146999999999998</v>
          </cell>
          <cell r="N524">
            <v>7.2949999999999999</v>
          </cell>
        </row>
        <row r="525">
          <cell r="B525">
            <v>13050</v>
          </cell>
          <cell r="C525">
            <v>41.691000000000003</v>
          </cell>
          <cell r="D525">
            <v>32.298000000000002</v>
          </cell>
          <cell r="E525">
            <v>54.433999999999997</v>
          </cell>
          <cell r="F525">
            <v>45.982999999999997</v>
          </cell>
          <cell r="G525">
            <v>35.82</v>
          </cell>
          <cell r="H525">
            <v>13.239000000000001</v>
          </cell>
          <cell r="I525">
            <v>40.941000000000003</v>
          </cell>
          <cell r="J525">
            <v>32.345999999999997</v>
          </cell>
          <cell r="K525">
            <v>52.256</v>
          </cell>
          <cell r="L525">
            <v>44.34</v>
          </cell>
          <cell r="M525">
            <v>41.918999999999997</v>
          </cell>
          <cell r="N525">
            <v>8.2409999999999997</v>
          </cell>
        </row>
        <row r="526">
          <cell r="B526">
            <v>13075</v>
          </cell>
          <cell r="C526">
            <v>40.631</v>
          </cell>
          <cell r="D526">
            <v>31.972000000000001</v>
          </cell>
          <cell r="E526">
            <v>52.834000000000003</v>
          </cell>
          <cell r="F526">
            <v>44.756999999999998</v>
          </cell>
          <cell r="G526">
            <v>35.283000000000001</v>
          </cell>
          <cell r="H526">
            <v>13.323</v>
          </cell>
          <cell r="I526">
            <v>42.468000000000004</v>
          </cell>
          <cell r="J526">
            <v>32.902000000000001</v>
          </cell>
          <cell r="K526">
            <v>53.578000000000003</v>
          </cell>
          <cell r="L526">
            <v>47.122</v>
          </cell>
          <cell r="M526">
            <v>43.39</v>
          </cell>
          <cell r="N526">
            <v>7.1829999999999998</v>
          </cell>
        </row>
        <row r="527">
          <cell r="B527">
            <v>13100</v>
          </cell>
          <cell r="C527">
            <v>40.68</v>
          </cell>
          <cell r="D527">
            <v>31.835000000000001</v>
          </cell>
          <cell r="E527">
            <v>54.674999999999997</v>
          </cell>
          <cell r="F527">
            <v>46.451000000000001</v>
          </cell>
          <cell r="G527">
            <v>38.427999999999997</v>
          </cell>
          <cell r="H527">
            <v>11.31</v>
          </cell>
          <cell r="I527">
            <v>41.494999999999997</v>
          </cell>
          <cell r="J527">
            <v>32.216000000000001</v>
          </cell>
          <cell r="K527">
            <v>53.677999999999997</v>
          </cell>
          <cell r="L527">
            <v>46.113999999999997</v>
          </cell>
          <cell r="M527">
            <v>42.750999999999998</v>
          </cell>
          <cell r="N527">
            <v>9.7279999999999998</v>
          </cell>
        </row>
        <row r="528">
          <cell r="B528">
            <v>13125</v>
          </cell>
          <cell r="C528">
            <v>40.521999999999998</v>
          </cell>
          <cell r="D528">
            <v>32.277999999999999</v>
          </cell>
          <cell r="E528">
            <v>55.485999999999997</v>
          </cell>
          <cell r="F528">
            <v>47.625</v>
          </cell>
          <cell r="G528">
            <v>38.612000000000002</v>
          </cell>
          <cell r="H528">
            <v>12.172000000000001</v>
          </cell>
          <cell r="I528">
            <v>41.777999999999999</v>
          </cell>
          <cell r="J528">
            <v>31.486000000000001</v>
          </cell>
          <cell r="K528">
            <v>54.253</v>
          </cell>
          <cell r="L528">
            <v>46.966999999999999</v>
          </cell>
          <cell r="M528">
            <v>43.414999999999999</v>
          </cell>
          <cell r="N528">
            <v>7.2859999999999996</v>
          </cell>
        </row>
        <row r="529">
          <cell r="B529">
            <v>13150</v>
          </cell>
          <cell r="C529">
            <v>41.442</v>
          </cell>
          <cell r="D529">
            <v>32.012</v>
          </cell>
          <cell r="E529">
            <v>57.042000000000002</v>
          </cell>
          <cell r="F529">
            <v>45.768999999999998</v>
          </cell>
          <cell r="G529">
            <v>38.811999999999998</v>
          </cell>
          <cell r="H529">
            <v>12.542999999999999</v>
          </cell>
          <cell r="I529">
            <v>40.901000000000003</v>
          </cell>
          <cell r="J529">
            <v>32.604999999999997</v>
          </cell>
          <cell r="K529">
            <v>55.45</v>
          </cell>
          <cell r="L529">
            <v>46.228000000000002</v>
          </cell>
          <cell r="M529">
            <v>42.944000000000003</v>
          </cell>
          <cell r="N529">
            <v>5.3630000000000004</v>
          </cell>
        </row>
        <row r="530">
          <cell r="B530">
            <v>13175</v>
          </cell>
          <cell r="C530">
            <v>41.720999999999997</v>
          </cell>
          <cell r="D530">
            <v>32.588000000000001</v>
          </cell>
          <cell r="E530">
            <v>55.728999999999999</v>
          </cell>
          <cell r="F530">
            <v>45.674999999999997</v>
          </cell>
          <cell r="G530">
            <v>37.75</v>
          </cell>
          <cell r="H530">
            <v>14.170999999999999</v>
          </cell>
          <cell r="I530">
            <v>41.695</v>
          </cell>
          <cell r="J530">
            <v>31.234999999999999</v>
          </cell>
          <cell r="K530">
            <v>54.173999999999999</v>
          </cell>
          <cell r="L530">
            <v>47.103000000000002</v>
          </cell>
          <cell r="M530">
            <v>41.396000000000001</v>
          </cell>
          <cell r="N530">
            <v>10.561</v>
          </cell>
        </row>
        <row r="531">
          <cell r="B531">
            <v>13200</v>
          </cell>
          <cell r="C531">
            <v>41.131</v>
          </cell>
          <cell r="D531">
            <v>30.997</v>
          </cell>
          <cell r="E531">
            <v>54.35</v>
          </cell>
          <cell r="F531">
            <v>46.128999999999998</v>
          </cell>
          <cell r="G531">
            <v>38.972999999999999</v>
          </cell>
          <cell r="H531">
            <v>13.701000000000001</v>
          </cell>
          <cell r="I531">
            <v>42.31</v>
          </cell>
          <cell r="J531">
            <v>32.280999999999999</v>
          </cell>
          <cell r="K531">
            <v>53.817</v>
          </cell>
          <cell r="L531">
            <v>47.444000000000003</v>
          </cell>
          <cell r="M531">
            <v>39.960999999999999</v>
          </cell>
          <cell r="N531">
            <v>10.220000000000001</v>
          </cell>
        </row>
        <row r="532">
          <cell r="B532">
            <v>13225</v>
          </cell>
          <cell r="C532">
            <v>41.697000000000003</v>
          </cell>
          <cell r="D532">
            <v>31.210999999999999</v>
          </cell>
          <cell r="E532">
            <v>55.073999999999998</v>
          </cell>
          <cell r="F532">
            <v>47.131999999999998</v>
          </cell>
          <cell r="G532">
            <v>39.700000000000003</v>
          </cell>
          <cell r="H532">
            <v>17.206</v>
          </cell>
          <cell r="I532">
            <v>41.884999999999998</v>
          </cell>
          <cell r="J532">
            <v>32.165999999999997</v>
          </cell>
          <cell r="K532">
            <v>53.933</v>
          </cell>
          <cell r="L532">
            <v>48.128999999999998</v>
          </cell>
          <cell r="M532">
            <v>41.473999999999997</v>
          </cell>
          <cell r="N532">
            <v>11.676</v>
          </cell>
        </row>
        <row r="533">
          <cell r="B533">
            <v>13250</v>
          </cell>
          <cell r="C533">
            <v>40.097999999999999</v>
          </cell>
          <cell r="D533">
            <v>30.812000000000001</v>
          </cell>
          <cell r="E533">
            <v>55.506</v>
          </cell>
          <cell r="F533">
            <v>47.637999999999998</v>
          </cell>
          <cell r="G533">
            <v>38.768999999999998</v>
          </cell>
          <cell r="H533">
            <v>16.859000000000002</v>
          </cell>
          <cell r="I533">
            <v>41.542999999999999</v>
          </cell>
          <cell r="J533">
            <v>32.530999999999999</v>
          </cell>
          <cell r="K533">
            <v>53.424999999999997</v>
          </cell>
          <cell r="L533">
            <v>47.622</v>
          </cell>
          <cell r="M533">
            <v>40.048000000000002</v>
          </cell>
          <cell r="N533">
            <v>12.215999999999999</v>
          </cell>
        </row>
        <row r="534">
          <cell r="B534">
            <v>13275</v>
          </cell>
          <cell r="C534">
            <v>41.597999999999999</v>
          </cell>
          <cell r="D534">
            <v>30.78</v>
          </cell>
          <cell r="E534">
            <v>52.884</v>
          </cell>
          <cell r="F534">
            <v>48.17</v>
          </cell>
          <cell r="G534">
            <v>38.337000000000003</v>
          </cell>
          <cell r="H534">
            <v>17.71</v>
          </cell>
          <cell r="I534">
            <v>41.98</v>
          </cell>
          <cell r="J534">
            <v>33.646999999999998</v>
          </cell>
          <cell r="K534">
            <v>52.615000000000002</v>
          </cell>
          <cell r="L534">
            <v>46.356000000000002</v>
          </cell>
          <cell r="M534">
            <v>38.094000000000001</v>
          </cell>
          <cell r="N534">
            <v>9.9589999999999996</v>
          </cell>
        </row>
        <row r="535">
          <cell r="B535">
            <v>13300</v>
          </cell>
          <cell r="C535">
            <v>40.729999999999997</v>
          </cell>
          <cell r="D535">
            <v>31.148</v>
          </cell>
          <cell r="E535">
            <v>53.167000000000002</v>
          </cell>
          <cell r="F535">
            <v>47.53</v>
          </cell>
          <cell r="G535">
            <v>37.981999999999999</v>
          </cell>
          <cell r="H535">
            <v>14.401</v>
          </cell>
          <cell r="I535">
            <v>42.670999999999999</v>
          </cell>
          <cell r="J535">
            <v>30.998000000000001</v>
          </cell>
          <cell r="K535">
            <v>52.222999999999999</v>
          </cell>
          <cell r="L535">
            <v>47.314</v>
          </cell>
          <cell r="M535">
            <v>38.926000000000002</v>
          </cell>
          <cell r="N535">
            <v>14.093999999999999</v>
          </cell>
        </row>
        <row r="536">
          <cell r="B536">
            <v>13325</v>
          </cell>
          <cell r="C536">
            <v>39.192999999999998</v>
          </cell>
          <cell r="D536">
            <v>29.535</v>
          </cell>
          <cell r="E536">
            <v>53.539000000000001</v>
          </cell>
          <cell r="F536">
            <v>46.433999999999997</v>
          </cell>
          <cell r="G536">
            <v>37.045000000000002</v>
          </cell>
          <cell r="H536">
            <v>17.125</v>
          </cell>
          <cell r="I536">
            <v>42.018000000000001</v>
          </cell>
          <cell r="J536">
            <v>32.136000000000003</v>
          </cell>
          <cell r="K536">
            <v>50.247</v>
          </cell>
          <cell r="L536">
            <v>46.363</v>
          </cell>
          <cell r="M536">
            <v>40.395000000000003</v>
          </cell>
          <cell r="N536">
            <v>9.6010000000000009</v>
          </cell>
        </row>
        <row r="537">
          <cell r="B537">
            <v>13350</v>
          </cell>
          <cell r="C537">
            <v>39.283999999999999</v>
          </cell>
          <cell r="D537">
            <v>30.934000000000001</v>
          </cell>
          <cell r="E537">
            <v>55.283000000000001</v>
          </cell>
          <cell r="F537">
            <v>48.156999999999996</v>
          </cell>
          <cell r="G537">
            <v>38.018999999999998</v>
          </cell>
          <cell r="H537">
            <v>15.571999999999999</v>
          </cell>
          <cell r="I537">
            <v>40.746000000000002</v>
          </cell>
          <cell r="J537">
            <v>32.539000000000001</v>
          </cell>
          <cell r="K537">
            <v>49.935000000000002</v>
          </cell>
          <cell r="L537">
            <v>46.298999999999999</v>
          </cell>
          <cell r="M537">
            <v>39.753999999999998</v>
          </cell>
          <cell r="N537">
            <v>9.3840000000000003</v>
          </cell>
        </row>
        <row r="538">
          <cell r="B538">
            <v>13375</v>
          </cell>
          <cell r="C538">
            <v>41.003</v>
          </cell>
          <cell r="D538">
            <v>31.302</v>
          </cell>
          <cell r="E538">
            <v>54.481999999999999</v>
          </cell>
          <cell r="F538">
            <v>47.585999999999999</v>
          </cell>
          <cell r="G538">
            <v>40.255000000000003</v>
          </cell>
          <cell r="H538">
            <v>13.03</v>
          </cell>
          <cell r="I538">
            <v>42.622999999999998</v>
          </cell>
          <cell r="J538">
            <v>33.281999999999996</v>
          </cell>
          <cell r="K538">
            <v>51.284999999999997</v>
          </cell>
          <cell r="L538">
            <v>46.203000000000003</v>
          </cell>
          <cell r="M538">
            <v>39.116</v>
          </cell>
          <cell r="N538">
            <v>7.4749999999999996</v>
          </cell>
        </row>
        <row r="539">
          <cell r="B539">
            <v>13400</v>
          </cell>
          <cell r="C539">
            <v>40.682000000000002</v>
          </cell>
          <cell r="D539">
            <v>30.751999999999999</v>
          </cell>
          <cell r="E539">
            <v>54.634</v>
          </cell>
          <cell r="F539">
            <v>48.375999999999998</v>
          </cell>
          <cell r="G539">
            <v>41.542000000000002</v>
          </cell>
          <cell r="H539">
            <v>10.476000000000001</v>
          </cell>
          <cell r="I539">
            <v>41.993000000000002</v>
          </cell>
          <cell r="J539">
            <v>31.960999999999999</v>
          </cell>
          <cell r="K539">
            <v>52.338999999999999</v>
          </cell>
          <cell r="L539">
            <v>47.963000000000001</v>
          </cell>
          <cell r="M539">
            <v>44.728000000000002</v>
          </cell>
          <cell r="N539">
            <v>8.0670000000000002</v>
          </cell>
        </row>
        <row r="540">
          <cell r="B540">
            <v>13425</v>
          </cell>
          <cell r="C540">
            <v>41.023000000000003</v>
          </cell>
          <cell r="D540">
            <v>29.914999999999999</v>
          </cell>
          <cell r="E540">
            <v>51.673999999999999</v>
          </cell>
          <cell r="F540">
            <v>47.392000000000003</v>
          </cell>
          <cell r="G540">
            <v>41.295000000000002</v>
          </cell>
          <cell r="H540">
            <v>11.622999999999999</v>
          </cell>
          <cell r="I540">
            <v>42.305999999999997</v>
          </cell>
          <cell r="J540">
            <v>31.181999999999999</v>
          </cell>
          <cell r="K540">
            <v>51.646000000000001</v>
          </cell>
          <cell r="L540">
            <v>45.997</v>
          </cell>
          <cell r="M540">
            <v>40.871000000000002</v>
          </cell>
          <cell r="N540">
            <v>10.132999999999999</v>
          </cell>
        </row>
        <row r="541">
          <cell r="B541">
            <v>13450</v>
          </cell>
          <cell r="C541">
            <v>39.319000000000003</v>
          </cell>
          <cell r="D541">
            <v>29.782</v>
          </cell>
          <cell r="E541">
            <v>51.863999999999997</v>
          </cell>
          <cell r="F541">
            <v>46.87</v>
          </cell>
          <cell r="G541">
            <v>40.648000000000003</v>
          </cell>
          <cell r="H541">
            <v>14.944000000000001</v>
          </cell>
          <cell r="I541">
            <v>42.167999999999999</v>
          </cell>
          <cell r="J541">
            <v>32.426000000000002</v>
          </cell>
          <cell r="K541">
            <v>53.16</v>
          </cell>
          <cell r="L541">
            <v>45.140999999999998</v>
          </cell>
          <cell r="M541">
            <v>41.94</v>
          </cell>
          <cell r="N541">
            <v>9.2680000000000007</v>
          </cell>
        </row>
        <row r="542">
          <cell r="B542">
            <v>13475</v>
          </cell>
          <cell r="C542">
            <v>41.445999999999998</v>
          </cell>
          <cell r="D542">
            <v>30.623999999999999</v>
          </cell>
          <cell r="E542">
            <v>50.095999999999997</v>
          </cell>
          <cell r="F542">
            <v>49.01</v>
          </cell>
          <cell r="G542">
            <v>41.838000000000001</v>
          </cell>
          <cell r="H542">
            <v>14.598000000000001</v>
          </cell>
          <cell r="I542">
            <v>41.475000000000001</v>
          </cell>
          <cell r="J542">
            <v>32.137999999999998</v>
          </cell>
          <cell r="K542">
            <v>52.575000000000003</v>
          </cell>
          <cell r="L542">
            <v>44.884</v>
          </cell>
          <cell r="M542">
            <v>43.12</v>
          </cell>
          <cell r="N542">
            <v>10.276999999999999</v>
          </cell>
        </row>
        <row r="543">
          <cell r="B543">
            <v>13500</v>
          </cell>
          <cell r="C543">
            <v>42.101999999999997</v>
          </cell>
          <cell r="D543">
            <v>30.884</v>
          </cell>
          <cell r="E543">
            <v>51.575000000000003</v>
          </cell>
          <cell r="F543">
            <v>47.476999999999997</v>
          </cell>
          <cell r="G543">
            <v>40.869999999999997</v>
          </cell>
          <cell r="H543">
            <v>16.114999999999998</v>
          </cell>
          <cell r="I543">
            <v>41.174999999999997</v>
          </cell>
          <cell r="J543">
            <v>31.193000000000001</v>
          </cell>
          <cell r="K543">
            <v>50.927999999999997</v>
          </cell>
          <cell r="L543">
            <v>44.920999999999999</v>
          </cell>
          <cell r="M543">
            <v>40.582999999999998</v>
          </cell>
          <cell r="N543">
            <v>9.9960000000000004</v>
          </cell>
        </row>
        <row r="544">
          <cell r="B544">
            <v>13525</v>
          </cell>
          <cell r="C544">
            <v>42.109000000000002</v>
          </cell>
          <cell r="D544">
            <v>31.308</v>
          </cell>
          <cell r="E544">
            <v>52.42</v>
          </cell>
          <cell r="F544">
            <v>46.366</v>
          </cell>
          <cell r="G544">
            <v>40.420999999999999</v>
          </cell>
          <cell r="H544">
            <v>14.895</v>
          </cell>
          <cell r="I544">
            <v>40.408999999999999</v>
          </cell>
          <cell r="J544">
            <v>31.024999999999999</v>
          </cell>
          <cell r="K544">
            <v>52.581000000000003</v>
          </cell>
          <cell r="L544">
            <v>44.064</v>
          </cell>
          <cell r="M544">
            <v>40.667999999999999</v>
          </cell>
          <cell r="N544">
            <v>12.528</v>
          </cell>
        </row>
        <row r="545">
          <cell r="B545">
            <v>13550</v>
          </cell>
          <cell r="C545">
            <v>40.963000000000001</v>
          </cell>
          <cell r="D545">
            <v>31.81</v>
          </cell>
          <cell r="E545">
            <v>51.667000000000002</v>
          </cell>
          <cell r="F545">
            <v>45.389000000000003</v>
          </cell>
          <cell r="G545">
            <v>38.774000000000001</v>
          </cell>
          <cell r="H545">
            <v>14.811999999999999</v>
          </cell>
          <cell r="I545">
            <v>39.179000000000002</v>
          </cell>
          <cell r="J545">
            <v>30.821000000000002</v>
          </cell>
          <cell r="K545">
            <v>52.777999999999999</v>
          </cell>
          <cell r="L545">
            <v>42.682000000000002</v>
          </cell>
          <cell r="M545">
            <v>41.241</v>
          </cell>
          <cell r="N545">
            <v>14.503</v>
          </cell>
        </row>
        <row r="546">
          <cell r="B546">
            <v>13575</v>
          </cell>
          <cell r="C546">
            <v>40.445999999999998</v>
          </cell>
          <cell r="D546">
            <v>30.876999999999999</v>
          </cell>
          <cell r="E546">
            <v>50.203000000000003</v>
          </cell>
          <cell r="F546">
            <v>44.811</v>
          </cell>
          <cell r="G546">
            <v>39.097000000000001</v>
          </cell>
          <cell r="H546">
            <v>14.686999999999999</v>
          </cell>
          <cell r="I546">
            <v>39.993000000000002</v>
          </cell>
          <cell r="J546">
            <v>32.598999999999997</v>
          </cell>
          <cell r="K546">
            <v>51.625</v>
          </cell>
          <cell r="L546">
            <v>41.459000000000003</v>
          </cell>
          <cell r="M546">
            <v>38.453000000000003</v>
          </cell>
          <cell r="N546">
            <v>9.3320000000000007</v>
          </cell>
        </row>
        <row r="547">
          <cell r="B547">
            <v>13600</v>
          </cell>
          <cell r="C547">
            <v>40.926000000000002</v>
          </cell>
          <cell r="D547">
            <v>31.058</v>
          </cell>
          <cell r="E547">
            <v>49.968000000000004</v>
          </cell>
          <cell r="F547">
            <v>45.685000000000002</v>
          </cell>
          <cell r="G547">
            <v>38.207000000000001</v>
          </cell>
          <cell r="H547">
            <v>17.266999999999999</v>
          </cell>
          <cell r="I547">
            <v>39.747999999999998</v>
          </cell>
          <cell r="J547">
            <v>32.32</v>
          </cell>
          <cell r="K547">
            <v>51.631999999999998</v>
          </cell>
          <cell r="L547">
            <v>44.23</v>
          </cell>
          <cell r="M547">
            <v>39.838999999999999</v>
          </cell>
          <cell r="N547">
            <v>6.8920000000000003</v>
          </cell>
        </row>
        <row r="548">
          <cell r="B548">
            <v>13625</v>
          </cell>
          <cell r="C548">
            <v>41.783000000000001</v>
          </cell>
          <cell r="D548">
            <v>32.018999999999998</v>
          </cell>
          <cell r="E548">
            <v>52.567999999999998</v>
          </cell>
          <cell r="F548">
            <v>45.832000000000001</v>
          </cell>
          <cell r="G548">
            <v>39.207999999999998</v>
          </cell>
          <cell r="H548">
            <v>18.061</v>
          </cell>
          <cell r="I548">
            <v>40.244999999999997</v>
          </cell>
          <cell r="J548">
            <v>31.997</v>
          </cell>
          <cell r="K548">
            <v>50.832999999999998</v>
          </cell>
          <cell r="L548">
            <v>44.268999999999998</v>
          </cell>
          <cell r="M548">
            <v>40.284999999999997</v>
          </cell>
          <cell r="N548">
            <v>9.1359999999999992</v>
          </cell>
        </row>
        <row r="549">
          <cell r="B549">
            <v>13650</v>
          </cell>
          <cell r="C549">
            <v>40.997999999999998</v>
          </cell>
          <cell r="D549">
            <v>30.937999999999999</v>
          </cell>
          <cell r="E549">
            <v>51.71</v>
          </cell>
          <cell r="F549">
            <v>47.061</v>
          </cell>
          <cell r="G549">
            <v>39.475999999999999</v>
          </cell>
          <cell r="H549">
            <v>18.21</v>
          </cell>
          <cell r="I549">
            <v>42.087000000000003</v>
          </cell>
          <cell r="J549">
            <v>33.476999999999997</v>
          </cell>
          <cell r="K549">
            <v>51.401000000000003</v>
          </cell>
          <cell r="L549">
            <v>44.732999999999997</v>
          </cell>
          <cell r="M549">
            <v>39.491999999999997</v>
          </cell>
          <cell r="N549">
            <v>9.8960000000000008</v>
          </cell>
        </row>
        <row r="550">
          <cell r="B550">
            <v>13675</v>
          </cell>
          <cell r="C550">
            <v>39.377000000000002</v>
          </cell>
          <cell r="D550">
            <v>31.509</v>
          </cell>
          <cell r="E550">
            <v>52.917000000000002</v>
          </cell>
          <cell r="F550">
            <v>45.192</v>
          </cell>
          <cell r="G550">
            <v>38.018999999999998</v>
          </cell>
          <cell r="H550">
            <v>15.779</v>
          </cell>
          <cell r="I550">
            <v>41.575000000000003</v>
          </cell>
          <cell r="J550">
            <v>33.289000000000001</v>
          </cell>
          <cell r="K550">
            <v>51.792000000000002</v>
          </cell>
          <cell r="L550">
            <v>44.593000000000004</v>
          </cell>
          <cell r="M550">
            <v>37.177</v>
          </cell>
          <cell r="N550">
            <v>10.819000000000001</v>
          </cell>
        </row>
        <row r="551">
          <cell r="B551">
            <v>13700</v>
          </cell>
          <cell r="C551">
            <v>40.564</v>
          </cell>
          <cell r="D551">
            <v>32.094999999999999</v>
          </cell>
          <cell r="E551">
            <v>54.186999999999998</v>
          </cell>
          <cell r="F551">
            <v>46.811</v>
          </cell>
          <cell r="G551">
            <v>38.902000000000001</v>
          </cell>
          <cell r="H551">
            <v>17.599</v>
          </cell>
          <cell r="I551">
            <v>42.41</v>
          </cell>
          <cell r="J551">
            <v>32.481000000000002</v>
          </cell>
          <cell r="K551">
            <v>52.142000000000003</v>
          </cell>
          <cell r="L551">
            <v>47.176000000000002</v>
          </cell>
          <cell r="M551">
            <v>38.168999999999997</v>
          </cell>
          <cell r="N551">
            <v>11.925000000000001</v>
          </cell>
        </row>
        <row r="552">
          <cell r="B552">
            <v>13725</v>
          </cell>
          <cell r="C552">
            <v>40.924999999999997</v>
          </cell>
          <cell r="D552">
            <v>31.443999999999999</v>
          </cell>
          <cell r="E552">
            <v>51.432000000000002</v>
          </cell>
          <cell r="F552">
            <v>45.093000000000004</v>
          </cell>
          <cell r="G552">
            <v>37.009</v>
          </cell>
          <cell r="H552">
            <v>15.667999999999999</v>
          </cell>
          <cell r="I552">
            <v>40.359000000000002</v>
          </cell>
          <cell r="J552">
            <v>30.257000000000001</v>
          </cell>
          <cell r="K552">
            <v>50.39</v>
          </cell>
          <cell r="L552">
            <v>45.667000000000002</v>
          </cell>
          <cell r="M552">
            <v>37.685000000000002</v>
          </cell>
          <cell r="N552">
            <v>12.724</v>
          </cell>
        </row>
        <row r="553">
          <cell r="B553">
            <v>13750</v>
          </cell>
          <cell r="C553">
            <v>40.908000000000001</v>
          </cell>
          <cell r="D553">
            <v>31.780999999999999</v>
          </cell>
          <cell r="E553">
            <v>51.58</v>
          </cell>
          <cell r="F553">
            <v>44.558999999999997</v>
          </cell>
          <cell r="G553">
            <v>37.061999999999998</v>
          </cell>
          <cell r="H553">
            <v>16.452000000000002</v>
          </cell>
          <cell r="I553">
            <v>40.673000000000002</v>
          </cell>
          <cell r="J553">
            <v>29.042000000000002</v>
          </cell>
          <cell r="K553">
            <v>50.64</v>
          </cell>
          <cell r="L553">
            <v>46.802999999999997</v>
          </cell>
          <cell r="M553">
            <v>39.667000000000002</v>
          </cell>
          <cell r="N553">
            <v>13.342000000000001</v>
          </cell>
        </row>
        <row r="554">
          <cell r="B554">
            <v>13775</v>
          </cell>
          <cell r="C554">
            <v>42.040999999999997</v>
          </cell>
          <cell r="D554">
            <v>30.609000000000002</v>
          </cell>
          <cell r="E554">
            <v>51.5</v>
          </cell>
          <cell r="F554">
            <v>47.034999999999997</v>
          </cell>
          <cell r="G554">
            <v>39.334000000000003</v>
          </cell>
          <cell r="H554">
            <v>18.635999999999999</v>
          </cell>
          <cell r="I554">
            <v>40.636000000000003</v>
          </cell>
          <cell r="J554">
            <v>30.382999999999999</v>
          </cell>
          <cell r="K554">
            <v>50.564</v>
          </cell>
          <cell r="L554">
            <v>45.384</v>
          </cell>
          <cell r="M554">
            <v>37.784999999999997</v>
          </cell>
          <cell r="N554">
            <v>9.7469999999999999</v>
          </cell>
        </row>
        <row r="555">
          <cell r="B555">
            <v>13800</v>
          </cell>
          <cell r="C555">
            <v>41.847000000000001</v>
          </cell>
          <cell r="D555">
            <v>31.116</v>
          </cell>
          <cell r="E555">
            <v>49.923000000000002</v>
          </cell>
          <cell r="F555">
            <v>44.862000000000002</v>
          </cell>
          <cell r="G555">
            <v>35.874000000000002</v>
          </cell>
          <cell r="H555">
            <v>16.614999999999998</v>
          </cell>
          <cell r="I555">
            <v>40.219000000000001</v>
          </cell>
          <cell r="J555">
            <v>32.271999999999998</v>
          </cell>
          <cell r="K555">
            <v>51.579000000000001</v>
          </cell>
          <cell r="L555">
            <v>44.412999999999997</v>
          </cell>
          <cell r="M555">
            <v>37.811</v>
          </cell>
          <cell r="N555">
            <v>8.266</v>
          </cell>
        </row>
        <row r="556">
          <cell r="B556">
            <v>13825</v>
          </cell>
          <cell r="C556">
            <v>40.677</v>
          </cell>
          <cell r="D556">
            <v>30.091999999999999</v>
          </cell>
          <cell r="E556">
            <v>48.313000000000002</v>
          </cell>
          <cell r="F556">
            <v>43.646000000000001</v>
          </cell>
          <cell r="G556">
            <v>32.020000000000003</v>
          </cell>
          <cell r="H556">
            <v>16.890999999999998</v>
          </cell>
          <cell r="I556">
            <v>40.009</v>
          </cell>
          <cell r="J556">
            <v>31.067</v>
          </cell>
          <cell r="K556">
            <v>51.124000000000002</v>
          </cell>
          <cell r="L556">
            <v>46.393999999999998</v>
          </cell>
          <cell r="M556">
            <v>41.215000000000003</v>
          </cell>
          <cell r="N556">
            <v>6.3810000000000002</v>
          </cell>
        </row>
        <row r="557">
          <cell r="B557">
            <v>13850</v>
          </cell>
          <cell r="C557">
            <v>41.283000000000001</v>
          </cell>
          <cell r="D557">
            <v>31.053000000000001</v>
          </cell>
          <cell r="E557">
            <v>49.637</v>
          </cell>
          <cell r="F557">
            <v>43.972000000000001</v>
          </cell>
          <cell r="G557">
            <v>33.118000000000002</v>
          </cell>
          <cell r="H557">
            <v>14.667999999999999</v>
          </cell>
          <cell r="I557">
            <v>39.984999999999999</v>
          </cell>
          <cell r="J557">
            <v>30.562000000000001</v>
          </cell>
          <cell r="K557">
            <v>49.509</v>
          </cell>
          <cell r="L557">
            <v>44.692999999999998</v>
          </cell>
          <cell r="M557">
            <v>36.057000000000002</v>
          </cell>
          <cell r="N557">
            <v>9.8260000000000005</v>
          </cell>
        </row>
        <row r="558">
          <cell r="B558">
            <v>13875</v>
          </cell>
          <cell r="C558">
            <v>41.954999999999998</v>
          </cell>
          <cell r="D558">
            <v>30.387</v>
          </cell>
          <cell r="E558">
            <v>47.948</v>
          </cell>
          <cell r="F558">
            <v>45.712000000000003</v>
          </cell>
          <cell r="G558">
            <v>31.754999999999999</v>
          </cell>
          <cell r="H558">
            <v>16.350000000000001</v>
          </cell>
          <cell r="I558">
            <v>40.200000000000003</v>
          </cell>
          <cell r="J558">
            <v>31.85</v>
          </cell>
          <cell r="K558">
            <v>50.179000000000002</v>
          </cell>
          <cell r="L558">
            <v>44.11</v>
          </cell>
          <cell r="M558">
            <v>37.619999999999997</v>
          </cell>
          <cell r="N558">
            <v>8.0969999999999995</v>
          </cell>
        </row>
        <row r="559">
          <cell r="B559">
            <v>13900</v>
          </cell>
          <cell r="C559">
            <v>43.167000000000002</v>
          </cell>
          <cell r="D559">
            <v>30.283999999999999</v>
          </cell>
          <cell r="E559">
            <v>48.197000000000003</v>
          </cell>
          <cell r="F559">
            <v>46.253</v>
          </cell>
          <cell r="G559">
            <v>35.122</v>
          </cell>
          <cell r="H559">
            <v>15.507999999999999</v>
          </cell>
          <cell r="I559">
            <v>40.920999999999999</v>
          </cell>
          <cell r="J559">
            <v>31.029</v>
          </cell>
          <cell r="K559">
            <v>50.191000000000003</v>
          </cell>
          <cell r="L559">
            <v>45.322000000000003</v>
          </cell>
          <cell r="M559">
            <v>36.295999999999999</v>
          </cell>
          <cell r="N559">
            <v>9.8710000000000004</v>
          </cell>
        </row>
        <row r="560">
          <cell r="B560">
            <v>13925</v>
          </cell>
          <cell r="C560">
            <v>42.293999999999997</v>
          </cell>
          <cell r="D560">
            <v>31.978999999999999</v>
          </cell>
          <cell r="E560">
            <v>48.298000000000002</v>
          </cell>
          <cell r="F560">
            <v>46.764000000000003</v>
          </cell>
          <cell r="G560">
            <v>34.771999999999998</v>
          </cell>
          <cell r="H560">
            <v>12.244999999999999</v>
          </cell>
          <cell r="I560">
            <v>41.085000000000001</v>
          </cell>
          <cell r="J560">
            <v>30.971</v>
          </cell>
          <cell r="K560">
            <v>49.64</v>
          </cell>
          <cell r="L560">
            <v>44.247999999999998</v>
          </cell>
          <cell r="M560">
            <v>36.088999999999999</v>
          </cell>
          <cell r="N560">
            <v>9.6120000000000001</v>
          </cell>
        </row>
        <row r="561">
          <cell r="B561">
            <v>13950</v>
          </cell>
          <cell r="C561">
            <v>40.186999999999998</v>
          </cell>
          <cell r="D561">
            <v>30.530999999999999</v>
          </cell>
          <cell r="E561">
            <v>48.545000000000002</v>
          </cell>
          <cell r="F561">
            <v>46.399000000000001</v>
          </cell>
          <cell r="G561">
            <v>36.287999999999997</v>
          </cell>
          <cell r="H561">
            <v>11.667</v>
          </cell>
          <cell r="I561">
            <v>41.106000000000002</v>
          </cell>
          <cell r="J561">
            <v>30.282</v>
          </cell>
          <cell r="K561">
            <v>50.338000000000001</v>
          </cell>
          <cell r="L561">
            <v>44.731999999999999</v>
          </cell>
          <cell r="M561">
            <v>36.311</v>
          </cell>
          <cell r="N561">
            <v>12.702999999999999</v>
          </cell>
        </row>
        <row r="562">
          <cell r="B562">
            <v>13975</v>
          </cell>
          <cell r="C562">
            <v>41.168999999999997</v>
          </cell>
          <cell r="D562">
            <v>30.143000000000001</v>
          </cell>
          <cell r="E562">
            <v>48.506</v>
          </cell>
          <cell r="F562">
            <v>47.872</v>
          </cell>
          <cell r="G562">
            <v>37.177</v>
          </cell>
          <cell r="H562">
            <v>14.744999999999999</v>
          </cell>
          <cell r="I562">
            <v>41.688000000000002</v>
          </cell>
          <cell r="J562">
            <v>30.719000000000001</v>
          </cell>
          <cell r="K562">
            <v>51.000999999999998</v>
          </cell>
          <cell r="L562">
            <v>44.588000000000001</v>
          </cell>
          <cell r="M562">
            <v>36.372999999999998</v>
          </cell>
          <cell r="N562">
            <v>14.412000000000001</v>
          </cell>
        </row>
        <row r="563">
          <cell r="B563">
            <v>14000</v>
          </cell>
          <cell r="C563">
            <v>41.779000000000003</v>
          </cell>
          <cell r="D563">
            <v>30.655999999999999</v>
          </cell>
          <cell r="E563">
            <v>49.454999999999998</v>
          </cell>
          <cell r="F563">
            <v>47.895000000000003</v>
          </cell>
          <cell r="G563">
            <v>35.423000000000002</v>
          </cell>
          <cell r="H563">
            <v>17.652000000000001</v>
          </cell>
          <cell r="I563">
            <v>42.344000000000001</v>
          </cell>
          <cell r="J563">
            <v>30.917999999999999</v>
          </cell>
          <cell r="K563">
            <v>51.857999999999997</v>
          </cell>
          <cell r="L563">
            <v>44.524000000000001</v>
          </cell>
          <cell r="M563">
            <v>36.713999999999999</v>
          </cell>
          <cell r="N563">
            <v>14.441000000000001</v>
          </cell>
        </row>
        <row r="564">
          <cell r="B564">
            <v>14025</v>
          </cell>
          <cell r="C564">
            <v>41.087000000000003</v>
          </cell>
          <cell r="D564">
            <v>30.911000000000001</v>
          </cell>
          <cell r="E564">
            <v>50.325000000000003</v>
          </cell>
          <cell r="F564">
            <v>46.988999999999997</v>
          </cell>
          <cell r="G564">
            <v>35.387</v>
          </cell>
          <cell r="H564">
            <v>14.885999999999999</v>
          </cell>
          <cell r="I564">
            <v>42.773000000000003</v>
          </cell>
          <cell r="J564">
            <v>31.251999999999999</v>
          </cell>
          <cell r="K564">
            <v>52.45</v>
          </cell>
          <cell r="L564">
            <v>45.207000000000001</v>
          </cell>
          <cell r="M564">
            <v>38.777999999999999</v>
          </cell>
          <cell r="N564">
            <v>15.162000000000001</v>
          </cell>
        </row>
        <row r="565">
          <cell r="B565">
            <v>14050</v>
          </cell>
          <cell r="C565">
            <v>40.786999999999999</v>
          </cell>
          <cell r="D565">
            <v>30.449000000000002</v>
          </cell>
          <cell r="E565">
            <v>51.478000000000002</v>
          </cell>
          <cell r="F565">
            <v>46.741999999999997</v>
          </cell>
          <cell r="G565">
            <v>34.277999999999999</v>
          </cell>
          <cell r="H565">
            <v>17.187999999999999</v>
          </cell>
          <cell r="I565">
            <v>43.668999999999997</v>
          </cell>
          <cell r="J565">
            <v>30.297000000000001</v>
          </cell>
          <cell r="K565">
            <v>50.877000000000002</v>
          </cell>
          <cell r="L565">
            <v>44.493000000000002</v>
          </cell>
          <cell r="M565">
            <v>37.234999999999999</v>
          </cell>
          <cell r="N565">
            <v>15.737</v>
          </cell>
        </row>
        <row r="566">
          <cell r="B566">
            <v>14075</v>
          </cell>
          <cell r="C566">
            <v>40.875999999999998</v>
          </cell>
          <cell r="D566">
            <v>30.29</v>
          </cell>
          <cell r="E566">
            <v>48.414000000000001</v>
          </cell>
          <cell r="F566">
            <v>47.720999999999997</v>
          </cell>
          <cell r="G566">
            <v>32.109000000000002</v>
          </cell>
          <cell r="H566">
            <v>17.841999999999999</v>
          </cell>
          <cell r="I566">
            <v>43.057000000000002</v>
          </cell>
          <cell r="J566">
            <v>30.170999999999999</v>
          </cell>
          <cell r="K566">
            <v>50.695</v>
          </cell>
          <cell r="L566">
            <v>44.993000000000002</v>
          </cell>
          <cell r="M566">
            <v>39.031999999999996</v>
          </cell>
          <cell r="N566">
            <v>13.917999999999999</v>
          </cell>
        </row>
        <row r="567">
          <cell r="B567">
            <v>14100</v>
          </cell>
          <cell r="C567">
            <v>39.457000000000001</v>
          </cell>
          <cell r="D567">
            <v>30.263999999999999</v>
          </cell>
          <cell r="E567">
            <v>49.619</v>
          </cell>
          <cell r="F567">
            <v>47.713999999999999</v>
          </cell>
          <cell r="G567">
            <v>30.696999999999999</v>
          </cell>
          <cell r="H567">
            <v>18.282</v>
          </cell>
          <cell r="I567">
            <v>42.066000000000003</v>
          </cell>
          <cell r="J567">
            <v>31.388000000000002</v>
          </cell>
          <cell r="K567">
            <v>52.82</v>
          </cell>
          <cell r="L567">
            <v>43.756999999999998</v>
          </cell>
          <cell r="M567">
            <v>39.283000000000001</v>
          </cell>
          <cell r="N567">
            <v>14.471</v>
          </cell>
        </row>
        <row r="568">
          <cell r="B568">
            <v>14125</v>
          </cell>
          <cell r="C568">
            <v>40.295999999999999</v>
          </cell>
          <cell r="D568">
            <v>29.943999999999999</v>
          </cell>
          <cell r="E568">
            <v>48.853000000000002</v>
          </cell>
          <cell r="F568">
            <v>46.067999999999998</v>
          </cell>
          <cell r="G568">
            <v>31.259</v>
          </cell>
          <cell r="H568">
            <v>17.297000000000001</v>
          </cell>
          <cell r="I568">
            <v>42.829000000000001</v>
          </cell>
          <cell r="J568">
            <v>30.460999999999999</v>
          </cell>
          <cell r="K568">
            <v>50.037999999999997</v>
          </cell>
          <cell r="L568">
            <v>44.387999999999998</v>
          </cell>
          <cell r="M568">
            <v>38.771999999999998</v>
          </cell>
          <cell r="N568">
            <v>14.968999999999999</v>
          </cell>
        </row>
        <row r="569">
          <cell r="B569">
            <v>14150</v>
          </cell>
          <cell r="C569">
            <v>39.481999999999999</v>
          </cell>
          <cell r="D569">
            <v>29.928999999999998</v>
          </cell>
          <cell r="E569">
            <v>48.768000000000001</v>
          </cell>
          <cell r="F569">
            <v>47.706000000000003</v>
          </cell>
          <cell r="G569">
            <v>33.723999999999997</v>
          </cell>
          <cell r="H569">
            <v>18.885999999999999</v>
          </cell>
          <cell r="I569">
            <v>43.539000000000001</v>
          </cell>
          <cell r="J569">
            <v>31.521000000000001</v>
          </cell>
          <cell r="K569">
            <v>48.685000000000002</v>
          </cell>
          <cell r="L569">
            <v>44.503</v>
          </cell>
          <cell r="M569">
            <v>39.514000000000003</v>
          </cell>
          <cell r="N569">
            <v>14.582000000000001</v>
          </cell>
        </row>
        <row r="570">
          <cell r="B570">
            <v>14175</v>
          </cell>
          <cell r="C570">
            <v>40.542999999999999</v>
          </cell>
          <cell r="D570">
            <v>29.733000000000001</v>
          </cell>
          <cell r="E570">
            <v>48.487000000000002</v>
          </cell>
          <cell r="F570">
            <v>47.625999999999998</v>
          </cell>
          <cell r="G570">
            <v>32.268000000000001</v>
          </cell>
          <cell r="H570">
            <v>20.603999999999999</v>
          </cell>
          <cell r="I570">
            <v>43.231000000000002</v>
          </cell>
          <cell r="J570">
            <v>31.931999999999999</v>
          </cell>
          <cell r="K570">
            <v>48.656999999999996</v>
          </cell>
          <cell r="L570">
            <v>45.39</v>
          </cell>
          <cell r="M570">
            <v>38.598999999999997</v>
          </cell>
          <cell r="N570">
            <v>12.811</v>
          </cell>
        </row>
        <row r="571">
          <cell r="B571">
            <v>14200</v>
          </cell>
          <cell r="C571">
            <v>40.262</v>
          </cell>
          <cell r="D571">
            <v>31.585999999999999</v>
          </cell>
          <cell r="E571">
            <v>49.603999999999999</v>
          </cell>
          <cell r="F571">
            <v>47.704000000000001</v>
          </cell>
          <cell r="G571">
            <v>33.701999999999998</v>
          </cell>
          <cell r="H571">
            <v>20.088000000000001</v>
          </cell>
          <cell r="I571">
            <v>43.493000000000002</v>
          </cell>
          <cell r="J571">
            <v>32.598999999999997</v>
          </cell>
          <cell r="K571">
            <v>49.505000000000003</v>
          </cell>
          <cell r="L571">
            <v>43.206000000000003</v>
          </cell>
          <cell r="M571">
            <v>38.417999999999999</v>
          </cell>
          <cell r="N571">
            <v>10.824</v>
          </cell>
        </row>
        <row r="572">
          <cell r="B572">
            <v>14225</v>
          </cell>
          <cell r="C572">
            <v>40.841999999999999</v>
          </cell>
          <cell r="D572">
            <v>30.628</v>
          </cell>
          <cell r="E572">
            <v>50.75</v>
          </cell>
          <cell r="F572">
            <v>48.023000000000003</v>
          </cell>
          <cell r="G572">
            <v>35.037999999999997</v>
          </cell>
          <cell r="H572">
            <v>20.116</v>
          </cell>
          <cell r="I572">
            <v>42.728999999999999</v>
          </cell>
          <cell r="J572">
            <v>33.073</v>
          </cell>
          <cell r="K572">
            <v>48.725000000000001</v>
          </cell>
          <cell r="L572">
            <v>43.649000000000001</v>
          </cell>
          <cell r="M572">
            <v>36.750999999999998</v>
          </cell>
          <cell r="N572">
            <v>10.282</v>
          </cell>
        </row>
        <row r="573">
          <cell r="B573">
            <v>14250</v>
          </cell>
          <cell r="C573">
            <v>40.884</v>
          </cell>
          <cell r="D573">
            <v>29.974</v>
          </cell>
          <cell r="E573">
            <v>50.732999999999997</v>
          </cell>
          <cell r="F573">
            <v>47.661999999999999</v>
          </cell>
          <cell r="G573">
            <v>32.975999999999999</v>
          </cell>
          <cell r="H573">
            <v>21.626999999999999</v>
          </cell>
          <cell r="I573">
            <v>43.106000000000002</v>
          </cell>
          <cell r="J573">
            <v>31.585999999999999</v>
          </cell>
          <cell r="K573">
            <v>48.286000000000001</v>
          </cell>
          <cell r="L573">
            <v>43.304000000000002</v>
          </cell>
          <cell r="M573">
            <v>37.468000000000004</v>
          </cell>
          <cell r="N573">
            <v>11.834</v>
          </cell>
        </row>
        <row r="574">
          <cell r="B574">
            <v>14275</v>
          </cell>
          <cell r="C574">
            <v>38.795999999999999</v>
          </cell>
          <cell r="D574">
            <v>30.181999999999999</v>
          </cell>
          <cell r="E574">
            <v>48.798000000000002</v>
          </cell>
          <cell r="F574">
            <v>45.945999999999998</v>
          </cell>
          <cell r="G574">
            <v>32.113999999999997</v>
          </cell>
          <cell r="H574">
            <v>18.838000000000001</v>
          </cell>
          <cell r="I574">
            <v>43.036000000000001</v>
          </cell>
          <cell r="J574">
            <v>33.142000000000003</v>
          </cell>
          <cell r="K574">
            <v>49.776000000000003</v>
          </cell>
          <cell r="L574">
            <v>44.853999999999999</v>
          </cell>
          <cell r="M574">
            <v>38.645000000000003</v>
          </cell>
          <cell r="N574">
            <v>11.528</v>
          </cell>
        </row>
        <row r="575">
          <cell r="B575">
            <v>14300</v>
          </cell>
          <cell r="C575">
            <v>39.628</v>
          </cell>
          <cell r="D575">
            <v>29.812999999999999</v>
          </cell>
          <cell r="E575">
            <v>48.652000000000001</v>
          </cell>
          <cell r="F575">
            <v>46.878</v>
          </cell>
          <cell r="G575">
            <v>34.215000000000003</v>
          </cell>
          <cell r="H575">
            <v>14.087</v>
          </cell>
          <cell r="I575">
            <v>43.222000000000001</v>
          </cell>
          <cell r="J575">
            <v>32.600999999999999</v>
          </cell>
          <cell r="K575">
            <v>50.509</v>
          </cell>
          <cell r="L575">
            <v>45.363999999999997</v>
          </cell>
          <cell r="M575">
            <v>37.731999999999999</v>
          </cell>
          <cell r="N575">
            <v>10.452</v>
          </cell>
        </row>
        <row r="576">
          <cell r="B576">
            <v>14325</v>
          </cell>
          <cell r="C576">
            <v>39.883000000000003</v>
          </cell>
          <cell r="D576">
            <v>30.323</v>
          </cell>
          <cell r="E576">
            <v>50.344000000000001</v>
          </cell>
          <cell r="F576">
            <v>46.341000000000001</v>
          </cell>
          <cell r="G576">
            <v>33.716000000000001</v>
          </cell>
          <cell r="H576">
            <v>13.157</v>
          </cell>
          <cell r="I576">
            <v>42.247999999999998</v>
          </cell>
          <cell r="J576">
            <v>32.777000000000001</v>
          </cell>
          <cell r="K576">
            <v>49.274000000000001</v>
          </cell>
          <cell r="L576">
            <v>42.731999999999999</v>
          </cell>
          <cell r="M576">
            <v>34.975000000000001</v>
          </cell>
          <cell r="N576">
            <v>11.920999999999999</v>
          </cell>
        </row>
        <row r="577">
          <cell r="B577">
            <v>14350</v>
          </cell>
          <cell r="C577">
            <v>41.514000000000003</v>
          </cell>
          <cell r="D577">
            <v>30.853000000000002</v>
          </cell>
          <cell r="E577">
            <v>49.488999999999997</v>
          </cell>
          <cell r="F577">
            <v>45.865000000000002</v>
          </cell>
          <cell r="G577">
            <v>33.097999999999999</v>
          </cell>
          <cell r="H577">
            <v>15.742000000000001</v>
          </cell>
          <cell r="I577">
            <v>41.753999999999998</v>
          </cell>
          <cell r="J577">
            <v>32.49</v>
          </cell>
          <cell r="K577">
            <v>50.648000000000003</v>
          </cell>
          <cell r="L577">
            <v>43.454000000000001</v>
          </cell>
          <cell r="M577">
            <v>37.741</v>
          </cell>
          <cell r="N577">
            <v>12.464</v>
          </cell>
        </row>
        <row r="578">
          <cell r="B578">
            <v>14375</v>
          </cell>
          <cell r="C578">
            <v>41.095999999999997</v>
          </cell>
          <cell r="D578">
            <v>29.523</v>
          </cell>
          <cell r="E578">
            <v>50.140999999999998</v>
          </cell>
          <cell r="F578">
            <v>47.286999999999999</v>
          </cell>
          <cell r="G578">
            <v>32.886000000000003</v>
          </cell>
          <cell r="H578">
            <v>19.725000000000001</v>
          </cell>
          <cell r="I578">
            <v>43.158999999999999</v>
          </cell>
          <cell r="J578">
            <v>32.069000000000003</v>
          </cell>
          <cell r="K578">
            <v>50.518999999999998</v>
          </cell>
          <cell r="L578">
            <v>42.116999999999997</v>
          </cell>
          <cell r="M578">
            <v>38.618000000000002</v>
          </cell>
          <cell r="N578">
            <v>11.167</v>
          </cell>
        </row>
        <row r="579">
          <cell r="B579">
            <v>14400</v>
          </cell>
          <cell r="C579">
            <v>43.173999999999999</v>
          </cell>
          <cell r="D579">
            <v>30.012</v>
          </cell>
          <cell r="E579">
            <v>51.820999999999998</v>
          </cell>
          <cell r="F579">
            <v>49.420999999999999</v>
          </cell>
          <cell r="G579">
            <v>35.302</v>
          </cell>
          <cell r="H579">
            <v>18.335000000000001</v>
          </cell>
          <cell r="I579">
            <v>42.984000000000002</v>
          </cell>
          <cell r="J579">
            <v>31.655000000000001</v>
          </cell>
          <cell r="K579">
            <v>51.591999999999999</v>
          </cell>
          <cell r="L579">
            <v>44.046999999999997</v>
          </cell>
          <cell r="M579">
            <v>37.917999999999999</v>
          </cell>
          <cell r="N579">
            <v>13.741</v>
          </cell>
        </row>
        <row r="580">
          <cell r="B580">
            <v>14425</v>
          </cell>
          <cell r="C580">
            <v>42.283999999999999</v>
          </cell>
          <cell r="D580">
            <v>29.077999999999999</v>
          </cell>
          <cell r="E580">
            <v>51.524999999999999</v>
          </cell>
          <cell r="F580">
            <v>48.576000000000001</v>
          </cell>
          <cell r="G580">
            <v>36.377000000000002</v>
          </cell>
          <cell r="H580">
            <v>18.875</v>
          </cell>
          <cell r="I580">
            <v>43.216999999999999</v>
          </cell>
          <cell r="J580">
            <v>32.56</v>
          </cell>
          <cell r="K580">
            <v>51.779000000000003</v>
          </cell>
          <cell r="L580">
            <v>44.512999999999998</v>
          </cell>
          <cell r="M580">
            <v>36.173000000000002</v>
          </cell>
          <cell r="N580">
            <v>13.239000000000001</v>
          </cell>
        </row>
        <row r="581">
          <cell r="B581">
            <v>14450</v>
          </cell>
          <cell r="C581">
            <v>42.819000000000003</v>
          </cell>
          <cell r="D581">
            <v>29.699000000000002</v>
          </cell>
          <cell r="E581">
            <v>53.026000000000003</v>
          </cell>
          <cell r="F581">
            <v>48.220999999999997</v>
          </cell>
          <cell r="G581">
            <v>37.79</v>
          </cell>
          <cell r="H581">
            <v>20.861999999999998</v>
          </cell>
          <cell r="I581">
            <v>43.402999999999999</v>
          </cell>
          <cell r="J581">
            <v>32.228999999999999</v>
          </cell>
          <cell r="K581">
            <v>50.884999999999998</v>
          </cell>
          <cell r="L581">
            <v>45.512</v>
          </cell>
          <cell r="M581">
            <v>36.957999999999998</v>
          </cell>
          <cell r="N581">
            <v>11.878</v>
          </cell>
        </row>
        <row r="582">
          <cell r="B582">
            <v>14475</v>
          </cell>
          <cell r="C582">
            <v>43.860999999999997</v>
          </cell>
          <cell r="D582">
            <v>29.789000000000001</v>
          </cell>
          <cell r="E582">
            <v>51.171999999999997</v>
          </cell>
          <cell r="F582">
            <v>47.628999999999998</v>
          </cell>
          <cell r="G582">
            <v>39.363</v>
          </cell>
          <cell r="H582">
            <v>20.202999999999999</v>
          </cell>
          <cell r="I582">
            <v>43.500999999999998</v>
          </cell>
          <cell r="J582">
            <v>33.807000000000002</v>
          </cell>
          <cell r="K582">
            <v>50.787999999999997</v>
          </cell>
          <cell r="L582">
            <v>44.841999999999999</v>
          </cell>
          <cell r="M582">
            <v>36.792000000000002</v>
          </cell>
          <cell r="N582">
            <v>9.2230000000000008</v>
          </cell>
        </row>
        <row r="583">
          <cell r="B583">
            <v>14500</v>
          </cell>
          <cell r="C583">
            <v>43.033999999999999</v>
          </cell>
          <cell r="D583">
            <v>29.518000000000001</v>
          </cell>
          <cell r="E583">
            <v>51.506999999999998</v>
          </cell>
          <cell r="F583">
            <v>47.667000000000002</v>
          </cell>
          <cell r="G583">
            <v>39.448999999999998</v>
          </cell>
          <cell r="H583">
            <v>22.376999999999999</v>
          </cell>
          <cell r="I583">
            <v>43.411000000000001</v>
          </cell>
          <cell r="J583">
            <v>33.567</v>
          </cell>
          <cell r="K583">
            <v>52.107999999999997</v>
          </cell>
          <cell r="L583">
            <v>44.951999999999998</v>
          </cell>
          <cell r="M583">
            <v>38.131999999999998</v>
          </cell>
          <cell r="N583">
            <v>11.872</v>
          </cell>
        </row>
        <row r="584">
          <cell r="B584">
            <v>14525</v>
          </cell>
          <cell r="C584">
            <v>40.814999999999998</v>
          </cell>
          <cell r="D584">
            <v>28.766999999999999</v>
          </cell>
          <cell r="E584">
            <v>51.692999999999998</v>
          </cell>
          <cell r="F584">
            <v>45.988</v>
          </cell>
          <cell r="G584">
            <v>39.832999999999998</v>
          </cell>
          <cell r="H584">
            <v>18.991</v>
          </cell>
          <cell r="I584">
            <v>43.158000000000001</v>
          </cell>
          <cell r="J584">
            <v>34.319000000000003</v>
          </cell>
          <cell r="K584">
            <v>52.393999999999998</v>
          </cell>
          <cell r="L584">
            <v>44.448</v>
          </cell>
          <cell r="M584">
            <v>36.515000000000001</v>
          </cell>
          <cell r="N584">
            <v>13.119</v>
          </cell>
        </row>
        <row r="585">
          <cell r="B585">
            <v>14550</v>
          </cell>
          <cell r="C585">
            <v>41.113999999999997</v>
          </cell>
          <cell r="D585">
            <v>29.577999999999999</v>
          </cell>
          <cell r="E585">
            <v>53.265000000000001</v>
          </cell>
          <cell r="F585">
            <v>47.206000000000003</v>
          </cell>
          <cell r="G585">
            <v>40.725999999999999</v>
          </cell>
          <cell r="H585">
            <v>19.376999999999999</v>
          </cell>
          <cell r="I585">
            <v>43.718000000000004</v>
          </cell>
          <cell r="J585">
            <v>33.634</v>
          </cell>
          <cell r="K585">
            <v>51.802</v>
          </cell>
          <cell r="L585">
            <v>44.539000000000001</v>
          </cell>
          <cell r="M585">
            <v>39.518000000000001</v>
          </cell>
          <cell r="N585">
            <v>13.048999999999999</v>
          </cell>
        </row>
        <row r="586">
          <cell r="B586">
            <v>14575</v>
          </cell>
          <cell r="C586">
            <v>39.118000000000002</v>
          </cell>
          <cell r="D586">
            <v>31.016999999999999</v>
          </cell>
          <cell r="E586">
            <v>52.825000000000003</v>
          </cell>
          <cell r="F586">
            <v>48.191000000000003</v>
          </cell>
          <cell r="G586">
            <v>37.826000000000001</v>
          </cell>
          <cell r="H586">
            <v>14.324999999999999</v>
          </cell>
          <cell r="I586">
            <v>43.442999999999998</v>
          </cell>
          <cell r="J586">
            <v>31.492999999999999</v>
          </cell>
          <cell r="K586">
            <v>50.761000000000003</v>
          </cell>
          <cell r="L586">
            <v>45.145000000000003</v>
          </cell>
          <cell r="M586">
            <v>38.603000000000002</v>
          </cell>
          <cell r="N586">
            <v>12.473000000000001</v>
          </cell>
        </row>
        <row r="587">
          <cell r="B587">
            <v>14600</v>
          </cell>
          <cell r="C587">
            <v>42.091000000000001</v>
          </cell>
          <cell r="D587">
            <v>31.143999999999998</v>
          </cell>
          <cell r="E587">
            <v>53.683999999999997</v>
          </cell>
          <cell r="F587">
            <v>49.146999999999998</v>
          </cell>
          <cell r="G587">
            <v>39.284999999999997</v>
          </cell>
          <cell r="H587">
            <v>19.873000000000001</v>
          </cell>
          <cell r="I587">
            <v>43.707999999999998</v>
          </cell>
          <cell r="J587">
            <v>32.317</v>
          </cell>
          <cell r="K587">
            <v>49.762</v>
          </cell>
          <cell r="L587">
            <v>44.231999999999999</v>
          </cell>
          <cell r="M587">
            <v>37.28</v>
          </cell>
          <cell r="N587">
            <v>11.867000000000001</v>
          </cell>
        </row>
        <row r="588">
          <cell r="B588">
            <v>14625</v>
          </cell>
          <cell r="C588">
            <v>42.045999999999999</v>
          </cell>
          <cell r="D588">
            <v>29.055</v>
          </cell>
          <cell r="E588">
            <v>51.969000000000001</v>
          </cell>
          <cell r="F588">
            <v>48.241</v>
          </cell>
          <cell r="G588">
            <v>41.793999999999997</v>
          </cell>
          <cell r="H588">
            <v>19.277999999999999</v>
          </cell>
          <cell r="I588">
            <v>43.610999999999997</v>
          </cell>
          <cell r="J588">
            <v>31.927</v>
          </cell>
          <cell r="K588">
            <v>49.473999999999997</v>
          </cell>
          <cell r="L588">
            <v>43.491</v>
          </cell>
          <cell r="M588">
            <v>37.46</v>
          </cell>
          <cell r="N588">
            <v>11.981</v>
          </cell>
        </row>
        <row r="589">
          <cell r="B589">
            <v>14650</v>
          </cell>
          <cell r="C589">
            <v>41.598999999999997</v>
          </cell>
          <cell r="D589">
            <v>30.274000000000001</v>
          </cell>
          <cell r="E589">
            <v>52.805999999999997</v>
          </cell>
          <cell r="F589">
            <v>46.966000000000001</v>
          </cell>
          <cell r="G589">
            <v>38.691000000000003</v>
          </cell>
          <cell r="H589">
            <v>17.655000000000001</v>
          </cell>
          <cell r="I589">
            <v>42.316000000000003</v>
          </cell>
          <cell r="J589">
            <v>32.225999999999999</v>
          </cell>
          <cell r="K589">
            <v>49.825000000000003</v>
          </cell>
          <cell r="L589">
            <v>44.398000000000003</v>
          </cell>
          <cell r="M589">
            <v>40.911000000000001</v>
          </cell>
          <cell r="N589">
            <v>8.3420000000000005</v>
          </cell>
        </row>
        <row r="590">
          <cell r="B590">
            <v>14675</v>
          </cell>
          <cell r="C590">
            <v>42.670999999999999</v>
          </cell>
          <cell r="D590">
            <v>29.786999999999999</v>
          </cell>
          <cell r="E590">
            <v>51.682000000000002</v>
          </cell>
          <cell r="F590">
            <v>47.152000000000001</v>
          </cell>
          <cell r="G590">
            <v>33</v>
          </cell>
          <cell r="H590">
            <v>21.600999999999999</v>
          </cell>
          <cell r="I590">
            <v>43.622999999999998</v>
          </cell>
          <cell r="J590">
            <v>32.470999999999997</v>
          </cell>
          <cell r="K590">
            <v>50.771000000000001</v>
          </cell>
          <cell r="L590">
            <v>46.363999999999997</v>
          </cell>
          <cell r="M590">
            <v>39.582999999999998</v>
          </cell>
          <cell r="N590">
            <v>9.5890000000000004</v>
          </cell>
        </row>
        <row r="591">
          <cell r="B591">
            <v>14700</v>
          </cell>
          <cell r="C591">
            <v>42.542999999999999</v>
          </cell>
          <cell r="D591">
            <v>30.812000000000001</v>
          </cell>
          <cell r="E591">
            <v>53.292000000000002</v>
          </cell>
          <cell r="F591">
            <v>46.734999999999999</v>
          </cell>
          <cell r="G591">
            <v>34.124000000000002</v>
          </cell>
          <cell r="H591">
            <v>19.332999999999998</v>
          </cell>
          <cell r="I591">
            <v>41.548999999999999</v>
          </cell>
          <cell r="J591">
            <v>30.297000000000001</v>
          </cell>
          <cell r="K591">
            <v>50.298000000000002</v>
          </cell>
          <cell r="L591">
            <v>47.052</v>
          </cell>
          <cell r="M591">
            <v>40.493000000000002</v>
          </cell>
          <cell r="N591">
            <v>7.2080000000000002</v>
          </cell>
        </row>
        <row r="592">
          <cell r="B592">
            <v>14725</v>
          </cell>
          <cell r="C592">
            <v>42.57</v>
          </cell>
          <cell r="D592">
            <v>31.065000000000001</v>
          </cell>
          <cell r="E592">
            <v>51.948</v>
          </cell>
          <cell r="F592">
            <v>46.719000000000001</v>
          </cell>
          <cell r="G592">
            <v>34.206000000000003</v>
          </cell>
          <cell r="H592">
            <v>18.884</v>
          </cell>
          <cell r="I592">
            <v>42.261000000000003</v>
          </cell>
          <cell r="J592">
            <v>31.984000000000002</v>
          </cell>
          <cell r="K592">
            <v>49.478000000000002</v>
          </cell>
          <cell r="L592">
            <v>43.3</v>
          </cell>
          <cell r="M592">
            <v>36.506999999999998</v>
          </cell>
          <cell r="N592">
            <v>8.798</v>
          </cell>
        </row>
        <row r="593">
          <cell r="B593">
            <v>14750</v>
          </cell>
          <cell r="C593">
            <v>41.594999999999999</v>
          </cell>
          <cell r="D593">
            <v>30.559000000000001</v>
          </cell>
          <cell r="E593">
            <v>50.789000000000001</v>
          </cell>
          <cell r="F593">
            <v>46.351999999999997</v>
          </cell>
          <cell r="G593">
            <v>35.835999999999999</v>
          </cell>
          <cell r="H593">
            <v>13.672000000000001</v>
          </cell>
          <cell r="I593">
            <v>41.851999999999997</v>
          </cell>
          <cell r="J593">
            <v>31.407</v>
          </cell>
          <cell r="K593">
            <v>48.847000000000001</v>
          </cell>
          <cell r="L593">
            <v>43.988999999999997</v>
          </cell>
          <cell r="M593">
            <v>35.569000000000003</v>
          </cell>
          <cell r="N593">
            <v>10.414</v>
          </cell>
        </row>
        <row r="594">
          <cell r="B594">
            <v>14775</v>
          </cell>
          <cell r="C594">
            <v>41.683</v>
          </cell>
          <cell r="D594">
            <v>32.243000000000002</v>
          </cell>
          <cell r="E594">
            <v>52.384999999999998</v>
          </cell>
          <cell r="F594">
            <v>45.39</v>
          </cell>
          <cell r="G594">
            <v>35.023000000000003</v>
          </cell>
          <cell r="H594">
            <v>12.787000000000001</v>
          </cell>
          <cell r="I594">
            <v>43.082000000000001</v>
          </cell>
          <cell r="J594">
            <v>31.37</v>
          </cell>
          <cell r="K594">
            <v>49.7</v>
          </cell>
          <cell r="L594">
            <v>44.52</v>
          </cell>
          <cell r="M594">
            <v>34.703000000000003</v>
          </cell>
          <cell r="N594">
            <v>12.637</v>
          </cell>
        </row>
        <row r="595">
          <cell r="B595">
            <v>14800</v>
          </cell>
          <cell r="C595">
            <v>42.26</v>
          </cell>
          <cell r="D595">
            <v>31.085999999999999</v>
          </cell>
          <cell r="E595">
            <v>53.353999999999999</v>
          </cell>
          <cell r="F595">
            <v>46.822000000000003</v>
          </cell>
          <cell r="G595">
            <v>37.914000000000001</v>
          </cell>
          <cell r="H595">
            <v>12.898</v>
          </cell>
          <cell r="I595">
            <v>43.220999999999997</v>
          </cell>
          <cell r="J595">
            <v>30.602</v>
          </cell>
          <cell r="K595">
            <v>50.628</v>
          </cell>
          <cell r="L595">
            <v>46.110999999999997</v>
          </cell>
          <cell r="M595">
            <v>36.777999999999999</v>
          </cell>
          <cell r="N595">
            <v>16.72</v>
          </cell>
        </row>
        <row r="596">
          <cell r="B596">
            <v>14825</v>
          </cell>
          <cell r="C596">
            <v>43.576000000000001</v>
          </cell>
          <cell r="D596">
            <v>31.145</v>
          </cell>
          <cell r="E596">
            <v>53.170999999999999</v>
          </cell>
          <cell r="F596">
            <v>46.613</v>
          </cell>
          <cell r="G596">
            <v>38.097000000000001</v>
          </cell>
          <cell r="H596">
            <v>16.187999999999999</v>
          </cell>
          <cell r="I596">
            <v>43.585000000000001</v>
          </cell>
          <cell r="J596">
            <v>31.789000000000001</v>
          </cell>
          <cell r="K596">
            <v>52.521999999999998</v>
          </cell>
          <cell r="L596">
            <v>46.86</v>
          </cell>
          <cell r="M596">
            <v>37.612000000000002</v>
          </cell>
          <cell r="N596">
            <v>16.512</v>
          </cell>
        </row>
        <row r="597">
          <cell r="B597">
            <v>14850</v>
          </cell>
          <cell r="C597">
            <v>42.784999999999997</v>
          </cell>
          <cell r="D597">
            <v>31.434999999999999</v>
          </cell>
          <cell r="E597">
            <v>54.86</v>
          </cell>
          <cell r="F597">
            <v>47.07</v>
          </cell>
          <cell r="G597">
            <v>37.506</v>
          </cell>
          <cell r="H597">
            <v>15.022</v>
          </cell>
          <cell r="I597">
            <v>44.146000000000001</v>
          </cell>
          <cell r="J597">
            <v>31.29</v>
          </cell>
          <cell r="K597">
            <v>51.48</v>
          </cell>
          <cell r="L597">
            <v>45.14</v>
          </cell>
          <cell r="M597">
            <v>34.228999999999999</v>
          </cell>
          <cell r="N597">
            <v>15.733000000000001</v>
          </cell>
        </row>
        <row r="598">
          <cell r="B598">
            <v>14875</v>
          </cell>
          <cell r="C598">
            <v>42.795999999999999</v>
          </cell>
          <cell r="D598">
            <v>30.562999999999999</v>
          </cell>
          <cell r="E598">
            <v>55.402000000000001</v>
          </cell>
          <cell r="F598">
            <v>47.015999999999998</v>
          </cell>
          <cell r="G598">
            <v>37.722999999999999</v>
          </cell>
          <cell r="H598">
            <v>16.219000000000001</v>
          </cell>
          <cell r="I598">
            <v>43.786999999999999</v>
          </cell>
          <cell r="J598">
            <v>31.622</v>
          </cell>
          <cell r="K598">
            <v>52.819000000000003</v>
          </cell>
          <cell r="L598">
            <v>47.52</v>
          </cell>
          <cell r="M598">
            <v>36.491</v>
          </cell>
          <cell r="N598">
            <v>16.279</v>
          </cell>
        </row>
        <row r="599">
          <cell r="B599">
            <v>14900</v>
          </cell>
          <cell r="C599">
            <v>42.856999999999999</v>
          </cell>
          <cell r="D599">
            <v>30.690999999999999</v>
          </cell>
          <cell r="E599">
            <v>53.960999999999999</v>
          </cell>
          <cell r="F599">
            <v>45.875999999999998</v>
          </cell>
          <cell r="G599">
            <v>37.704000000000001</v>
          </cell>
          <cell r="H599">
            <v>15.08</v>
          </cell>
          <cell r="I599">
            <v>43.787999999999997</v>
          </cell>
          <cell r="J599">
            <v>31.667000000000002</v>
          </cell>
          <cell r="K599">
            <v>52.484999999999999</v>
          </cell>
          <cell r="L599">
            <v>46.972999999999999</v>
          </cell>
          <cell r="M599">
            <v>36.43</v>
          </cell>
          <cell r="N599">
            <v>15.561999999999999</v>
          </cell>
        </row>
        <row r="600">
          <cell r="B600">
            <v>14925</v>
          </cell>
          <cell r="C600">
            <v>42.698999999999998</v>
          </cell>
          <cell r="D600">
            <v>31.138000000000002</v>
          </cell>
          <cell r="E600">
            <v>54.137</v>
          </cell>
          <cell r="F600">
            <v>43.753999999999998</v>
          </cell>
          <cell r="G600">
            <v>35.884999999999998</v>
          </cell>
          <cell r="H600">
            <v>14.494999999999999</v>
          </cell>
          <cell r="I600">
            <v>43.652000000000001</v>
          </cell>
          <cell r="J600">
            <v>30.9</v>
          </cell>
          <cell r="K600">
            <v>50.649000000000001</v>
          </cell>
          <cell r="L600">
            <v>46.106000000000002</v>
          </cell>
          <cell r="M600">
            <v>34.667999999999999</v>
          </cell>
          <cell r="N600">
            <v>21.440999999999999</v>
          </cell>
        </row>
        <row r="601">
          <cell r="B601">
            <v>14950</v>
          </cell>
          <cell r="C601">
            <v>44.484000000000002</v>
          </cell>
          <cell r="D601">
            <v>31.701000000000001</v>
          </cell>
          <cell r="E601">
            <v>51.776000000000003</v>
          </cell>
          <cell r="F601">
            <v>43.656999999999996</v>
          </cell>
          <cell r="G601">
            <v>34.552999999999997</v>
          </cell>
          <cell r="H601">
            <v>15.013999999999999</v>
          </cell>
          <cell r="I601">
            <v>44.265999999999998</v>
          </cell>
          <cell r="J601">
            <v>31.596</v>
          </cell>
          <cell r="K601">
            <v>52.625</v>
          </cell>
          <cell r="L601">
            <v>47.851999999999997</v>
          </cell>
          <cell r="M601">
            <v>34.695</v>
          </cell>
          <cell r="N601">
            <v>24.158000000000001</v>
          </cell>
        </row>
        <row r="602">
          <cell r="B602">
            <v>14975</v>
          </cell>
          <cell r="C602">
            <v>44.137999999999998</v>
          </cell>
          <cell r="D602">
            <v>30.81</v>
          </cell>
          <cell r="E602">
            <v>51.673999999999999</v>
          </cell>
          <cell r="F602">
            <v>46.781999999999996</v>
          </cell>
          <cell r="G602">
            <v>34.689</v>
          </cell>
          <cell r="H602">
            <v>16.849</v>
          </cell>
          <cell r="I602">
            <v>43.116</v>
          </cell>
          <cell r="J602">
            <v>30.835999999999999</v>
          </cell>
          <cell r="K602">
            <v>50.499000000000002</v>
          </cell>
          <cell r="L602">
            <v>46.704000000000001</v>
          </cell>
          <cell r="M602">
            <v>35.783000000000001</v>
          </cell>
          <cell r="N602">
            <v>19.760000000000002</v>
          </cell>
        </row>
        <row r="603">
          <cell r="B603">
            <v>15000</v>
          </cell>
          <cell r="C603">
            <v>43.069000000000003</v>
          </cell>
          <cell r="D603">
            <v>30.603999999999999</v>
          </cell>
          <cell r="E603">
            <v>53.046999999999997</v>
          </cell>
          <cell r="F603">
            <v>45.125999999999998</v>
          </cell>
          <cell r="G603">
            <v>34.472000000000001</v>
          </cell>
          <cell r="H603">
            <v>17.893000000000001</v>
          </cell>
          <cell r="I603">
            <v>42.704000000000001</v>
          </cell>
          <cell r="J603">
            <v>32.5</v>
          </cell>
          <cell r="K603">
            <v>52.085000000000001</v>
          </cell>
          <cell r="L603">
            <v>47.973999999999997</v>
          </cell>
          <cell r="M603">
            <v>36.982999999999997</v>
          </cell>
          <cell r="N603">
            <v>19.588999999999999</v>
          </cell>
        </row>
        <row r="604">
          <cell r="B604">
            <v>15025</v>
          </cell>
          <cell r="C604">
            <v>43.396999999999998</v>
          </cell>
          <cell r="D604">
            <v>30.899000000000001</v>
          </cell>
          <cell r="E604">
            <v>52.835999999999999</v>
          </cell>
          <cell r="F604">
            <v>44.801000000000002</v>
          </cell>
          <cell r="G604">
            <v>36.075000000000003</v>
          </cell>
          <cell r="H604">
            <v>16.071000000000002</v>
          </cell>
          <cell r="I604">
            <v>41.603999999999999</v>
          </cell>
          <cell r="J604">
            <v>32.198999999999998</v>
          </cell>
          <cell r="K604">
            <v>51.156999999999996</v>
          </cell>
          <cell r="L604">
            <v>46.695</v>
          </cell>
          <cell r="M604">
            <v>38.713000000000001</v>
          </cell>
          <cell r="N604">
            <v>17.321999999999999</v>
          </cell>
        </row>
        <row r="605">
          <cell r="B605">
            <v>15050</v>
          </cell>
          <cell r="C605">
            <v>43.786999999999999</v>
          </cell>
          <cell r="D605">
            <v>30.260999999999999</v>
          </cell>
          <cell r="E605">
            <v>52.945999999999998</v>
          </cell>
          <cell r="F605">
            <v>47.811999999999998</v>
          </cell>
          <cell r="G605">
            <v>36.771000000000001</v>
          </cell>
          <cell r="H605">
            <v>16.832000000000001</v>
          </cell>
          <cell r="I605">
            <v>41.627000000000002</v>
          </cell>
          <cell r="J605">
            <v>30.831</v>
          </cell>
          <cell r="K605">
            <v>52.072000000000003</v>
          </cell>
          <cell r="L605">
            <v>47.713999999999999</v>
          </cell>
          <cell r="M605">
            <v>40.692999999999998</v>
          </cell>
          <cell r="N605">
            <v>20.015000000000001</v>
          </cell>
        </row>
        <row r="606">
          <cell r="B606">
            <v>15075</v>
          </cell>
          <cell r="C606">
            <v>44.365000000000002</v>
          </cell>
          <cell r="D606">
            <v>31.507000000000001</v>
          </cell>
          <cell r="E606">
            <v>54.898000000000003</v>
          </cell>
          <cell r="F606">
            <v>47.47</v>
          </cell>
          <cell r="G606">
            <v>36.801000000000002</v>
          </cell>
          <cell r="H606">
            <v>17.350999999999999</v>
          </cell>
          <cell r="I606">
            <v>41.347000000000001</v>
          </cell>
          <cell r="J606">
            <v>31.86</v>
          </cell>
          <cell r="K606">
            <v>52.401000000000003</v>
          </cell>
          <cell r="L606">
            <v>46.899000000000001</v>
          </cell>
          <cell r="M606">
            <v>38.908000000000001</v>
          </cell>
          <cell r="N606">
            <v>15.704000000000001</v>
          </cell>
        </row>
        <row r="607">
          <cell r="B607">
            <v>15100</v>
          </cell>
          <cell r="C607">
            <v>44.8</v>
          </cell>
          <cell r="D607">
            <v>30.199000000000002</v>
          </cell>
          <cell r="E607">
            <v>53.716000000000001</v>
          </cell>
          <cell r="F607">
            <v>45.048000000000002</v>
          </cell>
          <cell r="G607">
            <v>34.314999999999998</v>
          </cell>
          <cell r="H607">
            <v>22.466000000000001</v>
          </cell>
          <cell r="I607">
            <v>40.548999999999999</v>
          </cell>
          <cell r="J607">
            <v>32.887999999999998</v>
          </cell>
          <cell r="K607">
            <v>51.131</v>
          </cell>
          <cell r="L607">
            <v>45.826999999999998</v>
          </cell>
          <cell r="M607">
            <v>37.012</v>
          </cell>
          <cell r="N607">
            <v>17.151</v>
          </cell>
        </row>
        <row r="608">
          <cell r="B608">
            <v>15125</v>
          </cell>
          <cell r="C608">
            <v>44.387999999999998</v>
          </cell>
          <cell r="D608">
            <v>29.928000000000001</v>
          </cell>
          <cell r="E608">
            <v>53.149000000000001</v>
          </cell>
          <cell r="F608">
            <v>47.813000000000002</v>
          </cell>
          <cell r="G608">
            <v>34.677</v>
          </cell>
          <cell r="H608">
            <v>22.978999999999999</v>
          </cell>
          <cell r="I608">
            <v>40.228999999999999</v>
          </cell>
          <cell r="J608">
            <v>33.305</v>
          </cell>
          <cell r="K608">
            <v>51.606000000000002</v>
          </cell>
          <cell r="L608">
            <v>47.347999999999999</v>
          </cell>
          <cell r="M608">
            <v>39.476999999999997</v>
          </cell>
          <cell r="N608">
            <v>14.478</v>
          </cell>
        </row>
        <row r="609">
          <cell r="B609">
            <v>15150</v>
          </cell>
          <cell r="C609">
            <v>44.481000000000002</v>
          </cell>
          <cell r="D609">
            <v>30.498000000000001</v>
          </cell>
          <cell r="E609">
            <v>53.786999999999999</v>
          </cell>
          <cell r="F609">
            <v>47.874000000000002</v>
          </cell>
          <cell r="G609">
            <v>35.128</v>
          </cell>
          <cell r="H609">
            <v>20.254999999999999</v>
          </cell>
          <cell r="I609">
            <v>39.786999999999999</v>
          </cell>
          <cell r="J609">
            <v>33.222000000000001</v>
          </cell>
          <cell r="K609">
            <v>49.834000000000003</v>
          </cell>
          <cell r="L609">
            <v>46.713000000000001</v>
          </cell>
          <cell r="M609">
            <v>37.573</v>
          </cell>
          <cell r="N609">
            <v>17.355</v>
          </cell>
        </row>
        <row r="610">
          <cell r="B610">
            <v>15175</v>
          </cell>
          <cell r="C610">
            <v>45.829000000000001</v>
          </cell>
          <cell r="D610">
            <v>30.483000000000001</v>
          </cell>
          <cell r="E610">
            <v>53.271999999999998</v>
          </cell>
          <cell r="F610">
            <v>48.38</v>
          </cell>
          <cell r="G610">
            <v>35.561999999999998</v>
          </cell>
          <cell r="H610">
            <v>25.916</v>
          </cell>
          <cell r="I610">
            <v>38.411000000000001</v>
          </cell>
          <cell r="J610">
            <v>33.448999999999998</v>
          </cell>
          <cell r="K610">
            <v>51.652000000000001</v>
          </cell>
          <cell r="L610">
            <v>47.847000000000001</v>
          </cell>
          <cell r="M610">
            <v>38.409999999999997</v>
          </cell>
          <cell r="N610">
            <v>17.32</v>
          </cell>
        </row>
        <row r="611">
          <cell r="B611">
            <v>15200</v>
          </cell>
          <cell r="C611">
            <v>46.134</v>
          </cell>
          <cell r="D611">
            <v>30.26</v>
          </cell>
          <cell r="E611">
            <v>52.411000000000001</v>
          </cell>
          <cell r="F611">
            <v>49.188000000000002</v>
          </cell>
          <cell r="G611">
            <v>35.761000000000003</v>
          </cell>
          <cell r="H611">
            <v>24.916</v>
          </cell>
          <cell r="I611">
            <v>39.402999999999999</v>
          </cell>
          <cell r="J611">
            <v>31.670999999999999</v>
          </cell>
          <cell r="K611">
            <v>50.572000000000003</v>
          </cell>
          <cell r="L611">
            <v>48.103999999999999</v>
          </cell>
          <cell r="M611">
            <v>36.978999999999999</v>
          </cell>
          <cell r="N611">
            <v>21.788</v>
          </cell>
        </row>
        <row r="612">
          <cell r="B612">
            <v>15225</v>
          </cell>
          <cell r="C612">
            <v>46.109000000000002</v>
          </cell>
          <cell r="D612">
            <v>29.917999999999999</v>
          </cell>
          <cell r="E612">
            <v>52.277999999999999</v>
          </cell>
          <cell r="F612">
            <v>48.029000000000003</v>
          </cell>
          <cell r="G612">
            <v>35.404000000000003</v>
          </cell>
          <cell r="H612">
            <v>24.914999999999999</v>
          </cell>
          <cell r="I612">
            <v>38.664999999999999</v>
          </cell>
          <cell r="J612">
            <v>32.558</v>
          </cell>
          <cell r="K612">
            <v>49.616</v>
          </cell>
          <cell r="L612">
            <v>46.597999999999999</v>
          </cell>
          <cell r="M612">
            <v>36.347000000000001</v>
          </cell>
          <cell r="N612">
            <v>21.257999999999999</v>
          </cell>
        </row>
        <row r="613">
          <cell r="B613">
            <v>15250</v>
          </cell>
          <cell r="C613">
            <v>45.643000000000001</v>
          </cell>
          <cell r="D613">
            <v>30.786000000000001</v>
          </cell>
          <cell r="E613">
            <v>54.665999999999997</v>
          </cell>
          <cell r="F613">
            <v>48.734999999999999</v>
          </cell>
          <cell r="G613">
            <v>37.884</v>
          </cell>
          <cell r="H613">
            <v>22.992999999999999</v>
          </cell>
          <cell r="I613">
            <v>37.744</v>
          </cell>
          <cell r="J613">
            <v>33.978999999999999</v>
          </cell>
          <cell r="K613">
            <v>48.674999999999997</v>
          </cell>
          <cell r="L613">
            <v>47.02</v>
          </cell>
          <cell r="M613">
            <v>37.758000000000003</v>
          </cell>
          <cell r="N613">
            <v>18.170999999999999</v>
          </cell>
        </row>
        <row r="614">
          <cell r="B614">
            <v>15275</v>
          </cell>
          <cell r="C614">
            <v>44.572000000000003</v>
          </cell>
          <cell r="D614">
            <v>29.981999999999999</v>
          </cell>
          <cell r="E614">
            <v>54.503</v>
          </cell>
          <cell r="F614">
            <v>49.081000000000003</v>
          </cell>
          <cell r="G614">
            <v>38.030999999999999</v>
          </cell>
          <cell r="H614">
            <v>18.484999999999999</v>
          </cell>
          <cell r="I614">
            <v>41.156999999999996</v>
          </cell>
          <cell r="J614">
            <v>31.681000000000001</v>
          </cell>
          <cell r="K614">
            <v>49.744999999999997</v>
          </cell>
          <cell r="L614">
            <v>46.06</v>
          </cell>
          <cell r="M614">
            <v>37.35</v>
          </cell>
          <cell r="N614">
            <v>21.065000000000001</v>
          </cell>
        </row>
        <row r="615">
          <cell r="B615">
            <v>15300</v>
          </cell>
          <cell r="C615">
            <v>45.521999999999998</v>
          </cell>
          <cell r="D615">
            <v>30.167999999999999</v>
          </cell>
          <cell r="E615">
            <v>55.753999999999998</v>
          </cell>
          <cell r="F615">
            <v>48.362000000000002</v>
          </cell>
          <cell r="G615">
            <v>36.756999999999998</v>
          </cell>
          <cell r="H615">
            <v>19</v>
          </cell>
          <cell r="I615">
            <v>40.908000000000001</v>
          </cell>
          <cell r="J615">
            <v>30.263000000000002</v>
          </cell>
          <cell r="K615">
            <v>49.466999999999999</v>
          </cell>
          <cell r="L615">
            <v>46.932000000000002</v>
          </cell>
          <cell r="M615">
            <v>37.435000000000002</v>
          </cell>
          <cell r="N615">
            <v>19.763999999999999</v>
          </cell>
        </row>
        <row r="616">
          <cell r="B616">
            <v>15325</v>
          </cell>
          <cell r="C616">
            <v>46.311</v>
          </cell>
          <cell r="D616">
            <v>31.526</v>
          </cell>
          <cell r="E616">
            <v>54.475000000000001</v>
          </cell>
          <cell r="F616">
            <v>49.539000000000001</v>
          </cell>
          <cell r="G616">
            <v>38.271999999999998</v>
          </cell>
          <cell r="H616">
            <v>20.501000000000001</v>
          </cell>
          <cell r="I616">
            <v>41.271000000000001</v>
          </cell>
          <cell r="J616">
            <v>30.2</v>
          </cell>
          <cell r="K616">
            <v>46.087000000000003</v>
          </cell>
          <cell r="L616">
            <v>45.642000000000003</v>
          </cell>
          <cell r="M616">
            <v>36.883000000000003</v>
          </cell>
          <cell r="N616">
            <v>17.311</v>
          </cell>
        </row>
        <row r="617">
          <cell r="B617">
            <v>15350</v>
          </cell>
          <cell r="C617">
            <v>45.691000000000003</v>
          </cell>
          <cell r="D617">
            <v>30.896999999999998</v>
          </cell>
          <cell r="E617">
            <v>54.57</v>
          </cell>
          <cell r="F617">
            <v>48.069000000000003</v>
          </cell>
          <cell r="G617">
            <v>36.171999999999997</v>
          </cell>
          <cell r="H617">
            <v>21.524999999999999</v>
          </cell>
          <cell r="I617">
            <v>39.960999999999999</v>
          </cell>
          <cell r="J617">
            <v>30.12</v>
          </cell>
          <cell r="K617">
            <v>48.338999999999999</v>
          </cell>
          <cell r="L617">
            <v>46.802999999999997</v>
          </cell>
          <cell r="M617">
            <v>37.790999999999997</v>
          </cell>
          <cell r="N617">
            <v>20.292000000000002</v>
          </cell>
        </row>
        <row r="618">
          <cell r="B618">
            <v>15375</v>
          </cell>
          <cell r="C618">
            <v>46.093000000000004</v>
          </cell>
          <cell r="D618">
            <v>31.475000000000001</v>
          </cell>
          <cell r="E618">
            <v>56.53</v>
          </cell>
          <cell r="F618">
            <v>49.158000000000001</v>
          </cell>
          <cell r="G618">
            <v>36.008000000000003</v>
          </cell>
          <cell r="H618">
            <v>22.495999999999999</v>
          </cell>
          <cell r="I618">
            <v>41.679000000000002</v>
          </cell>
          <cell r="J618">
            <v>30.513000000000002</v>
          </cell>
          <cell r="K618">
            <v>51.905000000000001</v>
          </cell>
          <cell r="L618">
            <v>48.878999999999998</v>
          </cell>
          <cell r="M618">
            <v>38.462000000000003</v>
          </cell>
          <cell r="N618">
            <v>19.114999999999998</v>
          </cell>
        </row>
        <row r="619">
          <cell r="B619">
            <v>15400</v>
          </cell>
          <cell r="C619">
            <v>45</v>
          </cell>
          <cell r="D619">
            <v>29.66</v>
          </cell>
          <cell r="E619">
            <v>54.673000000000002</v>
          </cell>
          <cell r="F619">
            <v>49.134999999999998</v>
          </cell>
          <cell r="G619">
            <v>36.832999999999998</v>
          </cell>
          <cell r="H619">
            <v>19.558</v>
          </cell>
          <cell r="I619">
            <v>41.186999999999998</v>
          </cell>
          <cell r="J619">
            <v>31.215</v>
          </cell>
          <cell r="K619">
            <v>49.704000000000001</v>
          </cell>
          <cell r="L619">
            <v>47.368000000000002</v>
          </cell>
          <cell r="M619">
            <v>38.264000000000003</v>
          </cell>
          <cell r="N619">
            <v>16.32</v>
          </cell>
        </row>
        <row r="620">
          <cell r="B620">
            <v>15425</v>
          </cell>
          <cell r="C620">
            <v>44.392000000000003</v>
          </cell>
          <cell r="D620">
            <v>30.088000000000001</v>
          </cell>
          <cell r="E620">
            <v>53.186999999999998</v>
          </cell>
          <cell r="F620">
            <v>48.701999999999998</v>
          </cell>
          <cell r="G620">
            <v>37.732999999999997</v>
          </cell>
          <cell r="H620">
            <v>19.523</v>
          </cell>
          <cell r="I620">
            <v>40.896000000000001</v>
          </cell>
          <cell r="J620">
            <v>31.343</v>
          </cell>
          <cell r="K620">
            <v>50.02</v>
          </cell>
          <cell r="L620">
            <v>47.115000000000002</v>
          </cell>
          <cell r="M620">
            <v>36.436</v>
          </cell>
          <cell r="N620">
            <v>16.318000000000001</v>
          </cell>
        </row>
        <row r="621">
          <cell r="B621">
            <v>15450</v>
          </cell>
          <cell r="C621">
            <v>46.353999999999999</v>
          </cell>
          <cell r="D621">
            <v>30.524000000000001</v>
          </cell>
          <cell r="E621">
            <v>52.856999999999999</v>
          </cell>
          <cell r="F621">
            <v>48.723999999999997</v>
          </cell>
          <cell r="G621">
            <v>35.837000000000003</v>
          </cell>
          <cell r="H621">
            <v>20.306000000000001</v>
          </cell>
          <cell r="I621">
            <v>41.585999999999999</v>
          </cell>
          <cell r="J621">
            <v>30.356999999999999</v>
          </cell>
          <cell r="K621">
            <v>51.875999999999998</v>
          </cell>
          <cell r="L621">
            <v>46.152999999999999</v>
          </cell>
          <cell r="M621">
            <v>38.603999999999999</v>
          </cell>
          <cell r="N621">
            <v>16.428999999999998</v>
          </cell>
        </row>
        <row r="622">
          <cell r="B622">
            <v>15475</v>
          </cell>
          <cell r="C622">
            <v>47.186</v>
          </cell>
          <cell r="D622">
            <v>30.719000000000001</v>
          </cell>
          <cell r="E622">
            <v>53.298999999999999</v>
          </cell>
          <cell r="F622">
            <v>49.953000000000003</v>
          </cell>
          <cell r="G622">
            <v>37.719000000000001</v>
          </cell>
          <cell r="H622">
            <v>23.591999999999999</v>
          </cell>
          <cell r="I622">
            <v>42.167999999999999</v>
          </cell>
          <cell r="J622">
            <v>29.856000000000002</v>
          </cell>
          <cell r="K622">
            <v>52.508000000000003</v>
          </cell>
          <cell r="L622">
            <v>45.031999999999996</v>
          </cell>
          <cell r="M622">
            <v>39.633000000000003</v>
          </cell>
          <cell r="N622">
            <v>17.625</v>
          </cell>
        </row>
        <row r="623">
          <cell r="B623">
            <v>15500</v>
          </cell>
          <cell r="C623">
            <v>46.423000000000002</v>
          </cell>
          <cell r="D623">
            <v>29.439</v>
          </cell>
          <cell r="E623">
            <v>53.195999999999998</v>
          </cell>
          <cell r="F623">
            <v>50.33</v>
          </cell>
          <cell r="G623">
            <v>37.898000000000003</v>
          </cell>
          <cell r="H623">
            <v>24.878</v>
          </cell>
          <cell r="I623">
            <v>42.341999999999999</v>
          </cell>
          <cell r="J623">
            <v>30.914000000000001</v>
          </cell>
          <cell r="K623">
            <v>52.779000000000003</v>
          </cell>
          <cell r="L623">
            <v>44.093000000000004</v>
          </cell>
          <cell r="M623">
            <v>37.988</v>
          </cell>
          <cell r="N623">
            <v>12.304</v>
          </cell>
        </row>
        <row r="624">
          <cell r="B624">
            <v>15525</v>
          </cell>
          <cell r="C624">
            <v>47.595999999999997</v>
          </cell>
          <cell r="D624">
            <v>29.745000000000001</v>
          </cell>
          <cell r="E624">
            <v>51.692</v>
          </cell>
          <cell r="F624">
            <v>47.734000000000002</v>
          </cell>
          <cell r="G624">
            <v>36.119999999999997</v>
          </cell>
          <cell r="H624">
            <v>25.286000000000001</v>
          </cell>
          <cell r="I624">
            <v>42.709000000000003</v>
          </cell>
          <cell r="J624">
            <v>29.751000000000001</v>
          </cell>
          <cell r="K624">
            <v>52.53</v>
          </cell>
          <cell r="L624">
            <v>45.857999999999997</v>
          </cell>
          <cell r="M624">
            <v>38.027000000000001</v>
          </cell>
          <cell r="N624">
            <v>15.583</v>
          </cell>
        </row>
        <row r="625">
          <cell r="B625">
            <v>15550</v>
          </cell>
          <cell r="C625">
            <v>45.11</v>
          </cell>
          <cell r="D625">
            <v>30.065999999999999</v>
          </cell>
          <cell r="E625">
            <v>52.218000000000004</v>
          </cell>
          <cell r="F625">
            <v>48.868000000000002</v>
          </cell>
          <cell r="G625">
            <v>36.115000000000002</v>
          </cell>
          <cell r="H625">
            <v>23.92</v>
          </cell>
          <cell r="I625">
            <v>41.710999999999999</v>
          </cell>
          <cell r="J625">
            <v>31.266999999999999</v>
          </cell>
          <cell r="K625">
            <v>52.442</v>
          </cell>
          <cell r="L625">
            <v>46.603000000000002</v>
          </cell>
          <cell r="M625">
            <v>39.344999999999999</v>
          </cell>
          <cell r="N625">
            <v>16.283000000000001</v>
          </cell>
        </row>
        <row r="626">
          <cell r="B626">
            <v>15575</v>
          </cell>
          <cell r="C626">
            <v>45.615000000000002</v>
          </cell>
          <cell r="D626">
            <v>31.283000000000001</v>
          </cell>
          <cell r="E626">
            <v>52.828000000000003</v>
          </cell>
          <cell r="F626">
            <v>47.728999999999999</v>
          </cell>
          <cell r="G626">
            <v>33.718000000000004</v>
          </cell>
          <cell r="H626">
            <v>18.568999999999999</v>
          </cell>
          <cell r="I626">
            <v>42.701999999999998</v>
          </cell>
          <cell r="J626">
            <v>30.603000000000002</v>
          </cell>
          <cell r="K626">
            <v>53.365000000000002</v>
          </cell>
          <cell r="L626">
            <v>47.325000000000003</v>
          </cell>
          <cell r="M626">
            <v>39.552</v>
          </cell>
          <cell r="N626">
            <v>16.07</v>
          </cell>
        </row>
        <row r="627">
          <cell r="B627">
            <v>15600</v>
          </cell>
          <cell r="C627">
            <v>44.933</v>
          </cell>
          <cell r="D627">
            <v>31.126000000000001</v>
          </cell>
          <cell r="E627">
            <v>52.843000000000004</v>
          </cell>
          <cell r="F627">
            <v>48.429000000000002</v>
          </cell>
          <cell r="G627">
            <v>33.47</v>
          </cell>
          <cell r="H627">
            <v>20.917999999999999</v>
          </cell>
          <cell r="I627">
            <v>42.384999999999998</v>
          </cell>
          <cell r="J627">
            <v>29.198</v>
          </cell>
          <cell r="K627">
            <v>53.206000000000003</v>
          </cell>
          <cell r="L627">
            <v>48.258000000000003</v>
          </cell>
          <cell r="M627">
            <v>39.534999999999997</v>
          </cell>
          <cell r="N627">
            <v>21.997</v>
          </cell>
        </row>
        <row r="628">
          <cell r="B628">
            <v>15625</v>
          </cell>
          <cell r="C628">
            <v>45.22</v>
          </cell>
          <cell r="D628">
            <v>29.466999999999999</v>
          </cell>
          <cell r="E628">
            <v>51.334000000000003</v>
          </cell>
          <cell r="F628">
            <v>48.036000000000001</v>
          </cell>
          <cell r="G628">
            <v>33.735999999999997</v>
          </cell>
          <cell r="H628">
            <v>21.367000000000001</v>
          </cell>
          <cell r="I628">
            <v>42.210999999999999</v>
          </cell>
          <cell r="J628">
            <v>30.285</v>
          </cell>
          <cell r="K628">
            <v>51.298999999999999</v>
          </cell>
          <cell r="L628">
            <v>47.96</v>
          </cell>
          <cell r="M628">
            <v>37.970999999999997</v>
          </cell>
          <cell r="N628">
            <v>21.949000000000002</v>
          </cell>
        </row>
        <row r="629">
          <cell r="B629">
            <v>15650</v>
          </cell>
          <cell r="C629">
            <v>45.133000000000003</v>
          </cell>
          <cell r="D629">
            <v>30.873999999999999</v>
          </cell>
          <cell r="E629">
            <v>51.481999999999999</v>
          </cell>
          <cell r="F629">
            <v>47.411999999999999</v>
          </cell>
          <cell r="G629">
            <v>32.460999999999999</v>
          </cell>
          <cell r="H629">
            <v>17.202999999999999</v>
          </cell>
          <cell r="I629">
            <v>42.369</v>
          </cell>
          <cell r="J629">
            <v>29.994</v>
          </cell>
          <cell r="K629">
            <v>51.231000000000002</v>
          </cell>
          <cell r="L629">
            <v>47.865000000000002</v>
          </cell>
          <cell r="M629">
            <v>37.412999999999997</v>
          </cell>
          <cell r="N629">
            <v>21.08</v>
          </cell>
        </row>
        <row r="630">
          <cell r="B630">
            <v>15675</v>
          </cell>
          <cell r="C630">
            <v>45.912999999999997</v>
          </cell>
          <cell r="D630">
            <v>30.972999999999999</v>
          </cell>
          <cell r="E630">
            <v>51.968000000000004</v>
          </cell>
          <cell r="F630">
            <v>48.563000000000002</v>
          </cell>
          <cell r="G630">
            <v>32.936999999999998</v>
          </cell>
          <cell r="H630">
            <v>18.632000000000001</v>
          </cell>
          <cell r="I630">
            <v>42.457000000000001</v>
          </cell>
          <cell r="J630">
            <v>30.128</v>
          </cell>
          <cell r="K630">
            <v>50.436999999999998</v>
          </cell>
          <cell r="L630">
            <v>46.896999999999998</v>
          </cell>
          <cell r="M630">
            <v>37.174999999999997</v>
          </cell>
          <cell r="N630">
            <v>19.632999999999999</v>
          </cell>
        </row>
        <row r="631">
          <cell r="B631">
            <v>15700</v>
          </cell>
          <cell r="C631">
            <v>46.19</v>
          </cell>
          <cell r="D631">
            <v>31.268000000000001</v>
          </cell>
          <cell r="E631">
            <v>53.756</v>
          </cell>
          <cell r="F631">
            <v>47.683999999999997</v>
          </cell>
          <cell r="G631">
            <v>31.533000000000001</v>
          </cell>
          <cell r="H631">
            <v>19.972999999999999</v>
          </cell>
          <cell r="I631">
            <v>41.732999999999997</v>
          </cell>
          <cell r="J631">
            <v>29.997</v>
          </cell>
          <cell r="K631">
            <v>49.264000000000003</v>
          </cell>
          <cell r="L631">
            <v>44.875999999999998</v>
          </cell>
          <cell r="M631">
            <v>38.250999999999998</v>
          </cell>
          <cell r="N631">
            <v>17.667999999999999</v>
          </cell>
        </row>
        <row r="632">
          <cell r="B632">
            <v>15725</v>
          </cell>
          <cell r="C632">
            <v>46.579000000000001</v>
          </cell>
          <cell r="D632">
            <v>31.35</v>
          </cell>
          <cell r="E632">
            <v>55.28</v>
          </cell>
          <cell r="F632">
            <v>48.503</v>
          </cell>
          <cell r="G632">
            <v>34.176000000000002</v>
          </cell>
          <cell r="H632">
            <v>19.149999999999999</v>
          </cell>
          <cell r="I632">
            <v>42.57</v>
          </cell>
          <cell r="J632">
            <v>30.344999999999999</v>
          </cell>
          <cell r="K632">
            <v>51.024000000000001</v>
          </cell>
          <cell r="L632">
            <v>46.841999999999999</v>
          </cell>
          <cell r="M632">
            <v>37.44</v>
          </cell>
          <cell r="N632">
            <v>20.292000000000002</v>
          </cell>
        </row>
        <row r="633">
          <cell r="B633">
            <v>15750</v>
          </cell>
          <cell r="C633">
            <v>44.567</v>
          </cell>
          <cell r="D633">
            <v>30.873999999999999</v>
          </cell>
          <cell r="E633">
            <v>52.942</v>
          </cell>
          <cell r="F633">
            <v>46.78</v>
          </cell>
          <cell r="G633">
            <v>32.683</v>
          </cell>
          <cell r="H633">
            <v>17.957000000000001</v>
          </cell>
          <cell r="I633">
            <v>41.866</v>
          </cell>
          <cell r="J633">
            <v>29.323</v>
          </cell>
          <cell r="K633">
            <v>49.036999999999999</v>
          </cell>
          <cell r="L633">
            <v>45.109000000000002</v>
          </cell>
          <cell r="M633">
            <v>36.924999999999997</v>
          </cell>
          <cell r="N633">
            <v>21.661000000000001</v>
          </cell>
        </row>
        <row r="634">
          <cell r="B634">
            <v>15775</v>
          </cell>
          <cell r="C634">
            <v>45.706000000000003</v>
          </cell>
          <cell r="D634">
            <v>31.292999999999999</v>
          </cell>
          <cell r="E634">
            <v>55.027000000000001</v>
          </cell>
          <cell r="F634">
            <v>48.774000000000001</v>
          </cell>
          <cell r="G634">
            <v>32.999000000000002</v>
          </cell>
          <cell r="H634">
            <v>19.983000000000001</v>
          </cell>
          <cell r="I634">
            <v>42.883000000000003</v>
          </cell>
          <cell r="J634">
            <v>29.637</v>
          </cell>
          <cell r="K634">
            <v>49.636000000000003</v>
          </cell>
          <cell r="L634">
            <v>45.686999999999998</v>
          </cell>
          <cell r="M634">
            <v>35.994</v>
          </cell>
          <cell r="N634">
            <v>21.853999999999999</v>
          </cell>
        </row>
        <row r="635">
          <cell r="B635">
            <v>15800</v>
          </cell>
          <cell r="C635">
            <v>44.731999999999999</v>
          </cell>
          <cell r="D635">
            <v>30.875</v>
          </cell>
          <cell r="E635">
            <v>53.841000000000001</v>
          </cell>
          <cell r="F635">
            <v>50.52</v>
          </cell>
          <cell r="G635">
            <v>33.804000000000002</v>
          </cell>
          <cell r="H635">
            <v>20.658000000000001</v>
          </cell>
          <cell r="I635">
            <v>43.073999999999998</v>
          </cell>
          <cell r="J635">
            <v>29.826000000000001</v>
          </cell>
          <cell r="K635">
            <v>49.735999999999997</v>
          </cell>
          <cell r="L635">
            <v>44.951999999999998</v>
          </cell>
          <cell r="M635">
            <v>36.017000000000003</v>
          </cell>
          <cell r="N635">
            <v>22.291</v>
          </cell>
        </row>
        <row r="636">
          <cell r="B636">
            <v>15825</v>
          </cell>
          <cell r="C636">
            <v>45.728000000000002</v>
          </cell>
          <cell r="D636">
            <v>30.902999999999999</v>
          </cell>
          <cell r="E636">
            <v>51.564</v>
          </cell>
          <cell r="F636">
            <v>49.96</v>
          </cell>
          <cell r="G636">
            <v>31.02</v>
          </cell>
          <cell r="H636">
            <v>24.001999999999999</v>
          </cell>
          <cell r="I636">
            <v>42.969000000000001</v>
          </cell>
          <cell r="J636">
            <v>28.469000000000001</v>
          </cell>
          <cell r="K636">
            <v>49.296999999999997</v>
          </cell>
          <cell r="L636">
            <v>45.521000000000001</v>
          </cell>
          <cell r="M636">
            <v>37.274000000000001</v>
          </cell>
          <cell r="N636">
            <v>23.876000000000001</v>
          </cell>
        </row>
        <row r="637">
          <cell r="B637">
            <v>15850</v>
          </cell>
          <cell r="C637">
            <v>45.298999999999999</v>
          </cell>
          <cell r="D637">
            <v>30.904</v>
          </cell>
          <cell r="E637">
            <v>51.042999999999999</v>
          </cell>
          <cell r="F637">
            <v>48.213000000000001</v>
          </cell>
          <cell r="G637">
            <v>30.222999999999999</v>
          </cell>
          <cell r="H637">
            <v>21.875</v>
          </cell>
          <cell r="I637">
            <v>41.578000000000003</v>
          </cell>
          <cell r="J637">
            <v>29.541</v>
          </cell>
          <cell r="K637">
            <v>51.137999999999998</v>
          </cell>
          <cell r="L637">
            <v>45.884</v>
          </cell>
          <cell r="M637">
            <v>38.180999999999997</v>
          </cell>
          <cell r="N637">
            <v>22.166</v>
          </cell>
        </row>
        <row r="638">
          <cell r="B638">
            <v>15875</v>
          </cell>
          <cell r="C638">
            <v>47.511000000000003</v>
          </cell>
          <cell r="D638">
            <v>31.808</v>
          </cell>
          <cell r="E638">
            <v>52.847000000000001</v>
          </cell>
          <cell r="F638">
            <v>49.677999999999997</v>
          </cell>
          <cell r="G638">
            <v>32.398000000000003</v>
          </cell>
          <cell r="H638">
            <v>24.027000000000001</v>
          </cell>
          <cell r="I638">
            <v>40.429000000000002</v>
          </cell>
          <cell r="J638">
            <v>30.207000000000001</v>
          </cell>
          <cell r="K638">
            <v>51.011000000000003</v>
          </cell>
          <cell r="L638">
            <v>44.545999999999999</v>
          </cell>
          <cell r="M638">
            <v>38.28</v>
          </cell>
          <cell r="N638">
            <v>20.847000000000001</v>
          </cell>
        </row>
        <row r="639">
          <cell r="B639">
            <v>15900</v>
          </cell>
          <cell r="C639">
            <v>47.530999999999999</v>
          </cell>
          <cell r="D639">
            <v>31.634</v>
          </cell>
          <cell r="E639">
            <v>53.179000000000002</v>
          </cell>
          <cell r="F639">
            <v>49.662999999999997</v>
          </cell>
          <cell r="G639">
            <v>34.314</v>
          </cell>
          <cell r="H639">
            <v>20.934999999999999</v>
          </cell>
          <cell r="I639">
            <v>39.518000000000001</v>
          </cell>
          <cell r="J639">
            <v>28.946000000000002</v>
          </cell>
          <cell r="K639">
            <v>49.372999999999998</v>
          </cell>
          <cell r="L639">
            <v>44.825000000000003</v>
          </cell>
          <cell r="M639">
            <v>38.051000000000002</v>
          </cell>
          <cell r="N639">
            <v>21.021999999999998</v>
          </cell>
        </row>
        <row r="640">
          <cell r="B640">
            <v>15925</v>
          </cell>
          <cell r="C640">
            <v>46.831000000000003</v>
          </cell>
          <cell r="D640">
            <v>31.472000000000001</v>
          </cell>
          <cell r="E640">
            <v>52.173000000000002</v>
          </cell>
          <cell r="F640">
            <v>50.088000000000001</v>
          </cell>
          <cell r="G640">
            <v>33.92</v>
          </cell>
          <cell r="H640">
            <v>20.69</v>
          </cell>
          <cell r="I640">
            <v>42.01</v>
          </cell>
          <cell r="J640">
            <v>30.277000000000001</v>
          </cell>
          <cell r="K640">
            <v>51.752000000000002</v>
          </cell>
          <cell r="L640">
            <v>44.865000000000002</v>
          </cell>
          <cell r="M640">
            <v>39.859000000000002</v>
          </cell>
          <cell r="N640">
            <v>16.015999999999998</v>
          </cell>
        </row>
        <row r="641">
          <cell r="B641">
            <v>15950</v>
          </cell>
          <cell r="C641">
            <v>47.61</v>
          </cell>
          <cell r="D641">
            <v>31.337</v>
          </cell>
          <cell r="E641">
            <v>52.551000000000002</v>
          </cell>
          <cell r="F641">
            <v>49.344999999999999</v>
          </cell>
          <cell r="G641">
            <v>33.134</v>
          </cell>
          <cell r="H641">
            <v>23.06</v>
          </cell>
          <cell r="I641">
            <v>41.421999999999997</v>
          </cell>
          <cell r="J641">
            <v>30.503</v>
          </cell>
          <cell r="K641">
            <v>51.393999999999998</v>
          </cell>
          <cell r="L641">
            <v>45.670999999999999</v>
          </cell>
          <cell r="M641">
            <v>39.676000000000002</v>
          </cell>
          <cell r="N641">
            <v>16.518999999999998</v>
          </cell>
        </row>
        <row r="642">
          <cell r="B642">
            <v>15975</v>
          </cell>
          <cell r="C642">
            <v>47.655000000000001</v>
          </cell>
          <cell r="D642">
            <v>31.402999999999999</v>
          </cell>
          <cell r="E642">
            <v>54.915999999999997</v>
          </cell>
          <cell r="F642">
            <v>48.954999999999998</v>
          </cell>
          <cell r="G642">
            <v>34.012</v>
          </cell>
          <cell r="H642">
            <v>23.91</v>
          </cell>
          <cell r="I642">
            <v>41.445999999999998</v>
          </cell>
          <cell r="J642">
            <v>30.428000000000001</v>
          </cell>
          <cell r="K642">
            <v>51.813000000000002</v>
          </cell>
          <cell r="L642">
            <v>46.348999999999997</v>
          </cell>
          <cell r="M642">
            <v>41.851999999999997</v>
          </cell>
          <cell r="N642">
            <v>16.059000000000001</v>
          </cell>
        </row>
        <row r="643">
          <cell r="B643">
            <v>16000</v>
          </cell>
          <cell r="C643">
            <v>48.06</v>
          </cell>
          <cell r="D643">
            <v>30.928000000000001</v>
          </cell>
          <cell r="E643">
            <v>55.05</v>
          </cell>
          <cell r="F643">
            <v>47.9</v>
          </cell>
          <cell r="G643">
            <v>36.29</v>
          </cell>
          <cell r="H643">
            <v>21.242999999999999</v>
          </cell>
          <cell r="I643">
            <v>42.088999999999999</v>
          </cell>
          <cell r="J643">
            <v>30.638000000000002</v>
          </cell>
          <cell r="K643">
            <v>53.819000000000003</v>
          </cell>
          <cell r="L643">
            <v>48.91</v>
          </cell>
          <cell r="M643">
            <v>41.222000000000001</v>
          </cell>
          <cell r="N643">
            <v>17.457999999999998</v>
          </cell>
        </row>
        <row r="644">
          <cell r="B644">
            <v>16025</v>
          </cell>
          <cell r="C644">
            <v>48.834000000000003</v>
          </cell>
          <cell r="D644">
            <v>31.187000000000001</v>
          </cell>
          <cell r="E644">
            <v>54.103000000000002</v>
          </cell>
          <cell r="F644">
            <v>48.43</v>
          </cell>
          <cell r="G644">
            <v>36.972000000000001</v>
          </cell>
          <cell r="H644">
            <v>23.373999999999999</v>
          </cell>
          <cell r="I644">
            <v>43.167999999999999</v>
          </cell>
          <cell r="J644">
            <v>30.640999999999998</v>
          </cell>
          <cell r="K644">
            <v>53.337000000000003</v>
          </cell>
          <cell r="L644">
            <v>48.593000000000004</v>
          </cell>
          <cell r="M644">
            <v>41.981000000000002</v>
          </cell>
          <cell r="N644">
            <v>16.937000000000001</v>
          </cell>
        </row>
        <row r="645">
          <cell r="B645">
            <v>16050</v>
          </cell>
          <cell r="C645">
            <v>47.344999999999999</v>
          </cell>
          <cell r="D645">
            <v>31.847999999999999</v>
          </cell>
          <cell r="E645">
            <v>56.454000000000001</v>
          </cell>
          <cell r="F645">
            <v>49.944000000000003</v>
          </cell>
          <cell r="G645">
            <v>41.018000000000001</v>
          </cell>
          <cell r="H645">
            <v>19.82</v>
          </cell>
          <cell r="I645">
            <v>42.857999999999997</v>
          </cell>
          <cell r="J645">
            <v>30.786999999999999</v>
          </cell>
          <cell r="K645">
            <v>50.755000000000003</v>
          </cell>
          <cell r="L645">
            <v>46.537999999999997</v>
          </cell>
          <cell r="M645">
            <v>41.326999999999998</v>
          </cell>
          <cell r="N645">
            <v>14.221</v>
          </cell>
        </row>
        <row r="646">
          <cell r="B646">
            <v>16075</v>
          </cell>
          <cell r="C646">
            <v>47.154000000000003</v>
          </cell>
          <cell r="D646">
            <v>31.43</v>
          </cell>
          <cell r="E646">
            <v>55.417000000000002</v>
          </cell>
          <cell r="F646">
            <v>50.137</v>
          </cell>
          <cell r="G646">
            <v>38.386000000000003</v>
          </cell>
          <cell r="H646">
            <v>22.475999999999999</v>
          </cell>
          <cell r="I646">
            <v>42.972999999999999</v>
          </cell>
          <cell r="J646">
            <v>30.442</v>
          </cell>
          <cell r="K646">
            <v>50.942999999999998</v>
          </cell>
          <cell r="L646">
            <v>46.646000000000001</v>
          </cell>
          <cell r="M646">
            <v>39.229999999999997</v>
          </cell>
          <cell r="N646">
            <v>12.5</v>
          </cell>
        </row>
        <row r="647">
          <cell r="B647">
            <v>16100</v>
          </cell>
          <cell r="C647">
            <v>46.295999999999999</v>
          </cell>
          <cell r="D647">
            <v>32.473999999999997</v>
          </cell>
          <cell r="E647">
            <v>55.298000000000002</v>
          </cell>
          <cell r="F647">
            <v>49.823999999999998</v>
          </cell>
          <cell r="G647">
            <v>34.624000000000002</v>
          </cell>
          <cell r="H647">
            <v>22.957999999999998</v>
          </cell>
          <cell r="I647">
            <v>42.996000000000002</v>
          </cell>
          <cell r="J647">
            <v>30.73</v>
          </cell>
          <cell r="K647">
            <v>51.04</v>
          </cell>
          <cell r="L647">
            <v>45.780999999999999</v>
          </cell>
          <cell r="M647">
            <v>37.603999999999999</v>
          </cell>
          <cell r="N647">
            <v>13.257999999999999</v>
          </cell>
        </row>
        <row r="648">
          <cell r="B648">
            <v>16125</v>
          </cell>
          <cell r="C648">
            <v>44.645000000000003</v>
          </cell>
          <cell r="D648">
            <v>32.134999999999998</v>
          </cell>
          <cell r="E648">
            <v>54.595999999999997</v>
          </cell>
          <cell r="F648">
            <v>49.082999999999998</v>
          </cell>
          <cell r="G648">
            <v>33.655000000000001</v>
          </cell>
          <cell r="H648">
            <v>19.457999999999998</v>
          </cell>
          <cell r="I648">
            <v>42.936</v>
          </cell>
          <cell r="J648">
            <v>30.901</v>
          </cell>
          <cell r="K648">
            <v>52.701999999999998</v>
          </cell>
          <cell r="L648">
            <v>44.706000000000003</v>
          </cell>
          <cell r="M648">
            <v>39.558999999999997</v>
          </cell>
          <cell r="N648">
            <v>15.962999999999999</v>
          </cell>
        </row>
        <row r="649">
          <cell r="B649">
            <v>16150</v>
          </cell>
          <cell r="C649">
            <v>45.878999999999998</v>
          </cell>
          <cell r="D649">
            <v>32.406999999999996</v>
          </cell>
          <cell r="E649">
            <v>53.24</v>
          </cell>
          <cell r="F649">
            <v>48.725999999999999</v>
          </cell>
          <cell r="G649">
            <v>32.584000000000003</v>
          </cell>
          <cell r="H649">
            <v>20.367000000000001</v>
          </cell>
          <cell r="I649">
            <v>41.395000000000003</v>
          </cell>
          <cell r="J649">
            <v>30.335000000000001</v>
          </cell>
          <cell r="K649">
            <v>50.496000000000002</v>
          </cell>
          <cell r="L649">
            <v>44.746000000000002</v>
          </cell>
          <cell r="M649">
            <v>39.533999999999999</v>
          </cell>
          <cell r="N649">
            <v>14.366</v>
          </cell>
        </row>
        <row r="650">
          <cell r="B650">
            <v>16175</v>
          </cell>
          <cell r="C650">
            <v>46.957999999999998</v>
          </cell>
          <cell r="D650">
            <v>32.155000000000001</v>
          </cell>
          <cell r="E650">
            <v>52.633000000000003</v>
          </cell>
          <cell r="F650">
            <v>47.66</v>
          </cell>
          <cell r="G650">
            <v>32.511000000000003</v>
          </cell>
          <cell r="H650">
            <v>23.045000000000002</v>
          </cell>
          <cell r="I650">
            <v>42.871000000000002</v>
          </cell>
          <cell r="J650">
            <v>31.175000000000001</v>
          </cell>
          <cell r="K650">
            <v>52.451999999999998</v>
          </cell>
          <cell r="L650">
            <v>45.143000000000001</v>
          </cell>
          <cell r="M650">
            <v>40.176000000000002</v>
          </cell>
          <cell r="N650">
            <v>13.282</v>
          </cell>
        </row>
        <row r="651">
          <cell r="B651">
            <v>16200</v>
          </cell>
          <cell r="C651">
            <v>46.667999999999999</v>
          </cell>
          <cell r="D651">
            <v>30.81</v>
          </cell>
          <cell r="E651">
            <v>55.447000000000003</v>
          </cell>
          <cell r="F651">
            <v>50.307000000000002</v>
          </cell>
          <cell r="G651">
            <v>35.69</v>
          </cell>
          <cell r="H651">
            <v>27.605</v>
          </cell>
          <cell r="I651">
            <v>43.043999999999997</v>
          </cell>
          <cell r="J651">
            <v>30.103999999999999</v>
          </cell>
          <cell r="K651">
            <v>52.350999999999999</v>
          </cell>
          <cell r="L651">
            <v>44.095999999999997</v>
          </cell>
          <cell r="M651">
            <v>36.512</v>
          </cell>
          <cell r="N651">
            <v>15.467000000000001</v>
          </cell>
        </row>
        <row r="652">
          <cell r="B652">
            <v>16225</v>
          </cell>
          <cell r="C652">
            <v>46.976999999999997</v>
          </cell>
          <cell r="D652">
            <v>31.913</v>
          </cell>
          <cell r="E652">
            <v>56.954000000000001</v>
          </cell>
          <cell r="F652">
            <v>50.009</v>
          </cell>
          <cell r="G652">
            <v>35.808999999999997</v>
          </cell>
          <cell r="H652">
            <v>25.582000000000001</v>
          </cell>
          <cell r="I652">
            <v>42.402000000000001</v>
          </cell>
          <cell r="J652">
            <v>31.058</v>
          </cell>
          <cell r="K652">
            <v>51.106000000000002</v>
          </cell>
          <cell r="L652">
            <v>44.765000000000001</v>
          </cell>
          <cell r="M652">
            <v>35.840000000000003</v>
          </cell>
          <cell r="N652">
            <v>15.351000000000001</v>
          </cell>
        </row>
        <row r="653">
          <cell r="B653">
            <v>16250</v>
          </cell>
          <cell r="C653">
            <v>45.595999999999997</v>
          </cell>
          <cell r="D653">
            <v>30.852</v>
          </cell>
          <cell r="E653">
            <v>55.487000000000002</v>
          </cell>
          <cell r="F653">
            <v>50.177</v>
          </cell>
          <cell r="G653">
            <v>36.298999999999999</v>
          </cell>
          <cell r="H653">
            <v>22.082999999999998</v>
          </cell>
          <cell r="I653">
            <v>42.5</v>
          </cell>
          <cell r="J653">
            <v>30.468</v>
          </cell>
          <cell r="K653">
            <v>52.56</v>
          </cell>
          <cell r="L653">
            <v>46.356000000000002</v>
          </cell>
          <cell r="M653">
            <v>41.198</v>
          </cell>
          <cell r="N653">
            <v>14.592000000000001</v>
          </cell>
        </row>
        <row r="654">
          <cell r="B654">
            <v>16275</v>
          </cell>
          <cell r="C654">
            <v>46.423000000000002</v>
          </cell>
          <cell r="D654">
            <v>31.565999999999999</v>
          </cell>
          <cell r="E654">
            <v>55.244</v>
          </cell>
          <cell r="F654">
            <v>50.192999999999998</v>
          </cell>
          <cell r="G654">
            <v>36.567999999999998</v>
          </cell>
          <cell r="H654">
            <v>20.606999999999999</v>
          </cell>
          <cell r="I654">
            <v>42.923999999999999</v>
          </cell>
          <cell r="J654">
            <v>29.936</v>
          </cell>
          <cell r="K654">
            <v>52.878</v>
          </cell>
          <cell r="L654">
            <v>45.475999999999999</v>
          </cell>
          <cell r="M654">
            <v>40.210999999999999</v>
          </cell>
          <cell r="N654">
            <v>14.37</v>
          </cell>
        </row>
        <row r="655">
          <cell r="B655">
            <v>16300</v>
          </cell>
          <cell r="C655">
            <v>45.776000000000003</v>
          </cell>
          <cell r="D655">
            <v>31.815999999999999</v>
          </cell>
          <cell r="E655">
            <v>56.174999999999997</v>
          </cell>
          <cell r="F655">
            <v>50.39</v>
          </cell>
          <cell r="G655">
            <v>37.956000000000003</v>
          </cell>
          <cell r="H655">
            <v>20.991</v>
          </cell>
          <cell r="I655">
            <v>41.145000000000003</v>
          </cell>
          <cell r="J655">
            <v>31.710999999999999</v>
          </cell>
          <cell r="K655">
            <v>53.201000000000001</v>
          </cell>
          <cell r="L655">
            <v>45.006999999999998</v>
          </cell>
          <cell r="M655">
            <v>38.377000000000002</v>
          </cell>
          <cell r="N655">
            <v>15.413</v>
          </cell>
        </row>
        <row r="656">
          <cell r="B656">
            <v>16325</v>
          </cell>
          <cell r="C656">
            <v>48.116</v>
          </cell>
          <cell r="D656">
            <v>31.975000000000001</v>
          </cell>
          <cell r="E656">
            <v>55.386000000000003</v>
          </cell>
          <cell r="F656">
            <v>50.920999999999999</v>
          </cell>
          <cell r="G656">
            <v>37</v>
          </cell>
          <cell r="H656">
            <v>27.760999999999999</v>
          </cell>
          <cell r="I656">
            <v>43.003</v>
          </cell>
          <cell r="J656">
            <v>30.315000000000001</v>
          </cell>
          <cell r="K656">
            <v>53.497</v>
          </cell>
          <cell r="L656">
            <v>44.225000000000001</v>
          </cell>
          <cell r="M656">
            <v>39.369999999999997</v>
          </cell>
          <cell r="N656">
            <v>17.904</v>
          </cell>
        </row>
        <row r="657">
          <cell r="B657">
            <v>16350</v>
          </cell>
          <cell r="C657">
            <v>48.438000000000002</v>
          </cell>
          <cell r="D657">
            <v>31.266999999999999</v>
          </cell>
          <cell r="E657">
            <v>54.131999999999998</v>
          </cell>
          <cell r="F657">
            <v>52.430999999999997</v>
          </cell>
          <cell r="G657">
            <v>37.895000000000003</v>
          </cell>
          <cell r="H657">
            <v>26.736999999999998</v>
          </cell>
          <cell r="I657">
            <v>40.616</v>
          </cell>
          <cell r="J657">
            <v>31.99</v>
          </cell>
          <cell r="K657">
            <v>51.680999999999997</v>
          </cell>
          <cell r="L657">
            <v>43.067999999999998</v>
          </cell>
          <cell r="M657">
            <v>37.744</v>
          </cell>
          <cell r="N657">
            <v>13.503</v>
          </cell>
        </row>
        <row r="658">
          <cell r="B658">
            <v>16375</v>
          </cell>
          <cell r="C658">
            <v>47.347999999999999</v>
          </cell>
          <cell r="D658">
            <v>31.884</v>
          </cell>
          <cell r="E658">
            <v>55.607999999999997</v>
          </cell>
          <cell r="F658">
            <v>49.844000000000001</v>
          </cell>
          <cell r="G658">
            <v>38.875999999999998</v>
          </cell>
          <cell r="H658">
            <v>18.54</v>
          </cell>
          <cell r="I658">
            <v>42.158999999999999</v>
          </cell>
          <cell r="J658">
            <v>31.856999999999999</v>
          </cell>
          <cell r="K658">
            <v>52.405000000000001</v>
          </cell>
          <cell r="L658">
            <v>42.725000000000001</v>
          </cell>
          <cell r="M658">
            <v>40.886000000000003</v>
          </cell>
          <cell r="N658">
            <v>13.554</v>
          </cell>
        </row>
        <row r="659">
          <cell r="B659">
            <v>16400</v>
          </cell>
          <cell r="C659">
            <v>45.045999999999999</v>
          </cell>
          <cell r="D659">
            <v>31.609000000000002</v>
          </cell>
          <cell r="E659">
            <v>53.295999999999999</v>
          </cell>
          <cell r="F659">
            <v>48.424999999999997</v>
          </cell>
          <cell r="G659">
            <v>35.850999999999999</v>
          </cell>
          <cell r="H659">
            <v>15.722</v>
          </cell>
          <cell r="I659">
            <v>41.860999999999997</v>
          </cell>
          <cell r="J659">
            <v>30.672000000000001</v>
          </cell>
          <cell r="K659">
            <v>52.933</v>
          </cell>
          <cell r="L659">
            <v>43.241999999999997</v>
          </cell>
          <cell r="M659">
            <v>40.179000000000002</v>
          </cell>
          <cell r="N659">
            <v>14.292</v>
          </cell>
        </row>
        <row r="660">
          <cell r="B660">
            <v>16425</v>
          </cell>
          <cell r="C660">
            <v>46.893999999999998</v>
          </cell>
          <cell r="D660">
            <v>32.183</v>
          </cell>
          <cell r="E660">
            <v>51.947000000000003</v>
          </cell>
          <cell r="F660">
            <v>50.673000000000002</v>
          </cell>
          <cell r="G660">
            <v>36.026000000000003</v>
          </cell>
          <cell r="H660">
            <v>19.655000000000001</v>
          </cell>
          <cell r="I660">
            <v>42.064</v>
          </cell>
          <cell r="J660">
            <v>30.105</v>
          </cell>
          <cell r="K660">
            <v>51.082000000000001</v>
          </cell>
          <cell r="L660">
            <v>43.73</v>
          </cell>
          <cell r="M660">
            <v>39.677999999999997</v>
          </cell>
          <cell r="N660">
            <v>14.693</v>
          </cell>
        </row>
        <row r="661">
          <cell r="B661">
            <v>16450</v>
          </cell>
          <cell r="C661">
            <v>47.442</v>
          </cell>
          <cell r="D661">
            <v>32.348999999999997</v>
          </cell>
          <cell r="E661">
            <v>54.408999999999999</v>
          </cell>
          <cell r="F661">
            <v>51.26</v>
          </cell>
          <cell r="G661">
            <v>36.411999999999999</v>
          </cell>
          <cell r="H661">
            <v>22.123000000000001</v>
          </cell>
          <cell r="I661">
            <v>42.834000000000003</v>
          </cell>
          <cell r="J661">
            <v>30.082999999999998</v>
          </cell>
          <cell r="K661">
            <v>52.462000000000003</v>
          </cell>
          <cell r="L661">
            <v>42.268999999999998</v>
          </cell>
          <cell r="M661">
            <v>37.832999999999998</v>
          </cell>
          <cell r="N661">
            <v>14.637</v>
          </cell>
        </row>
        <row r="662">
          <cell r="B662">
            <v>16475</v>
          </cell>
          <cell r="C662">
            <v>46.886000000000003</v>
          </cell>
          <cell r="D662">
            <v>32.566000000000003</v>
          </cell>
          <cell r="E662">
            <v>53.752000000000002</v>
          </cell>
          <cell r="F662">
            <v>50.109000000000002</v>
          </cell>
          <cell r="G662">
            <v>35.323</v>
          </cell>
          <cell r="H662">
            <v>22.995000000000001</v>
          </cell>
          <cell r="I662">
            <v>41.664999999999999</v>
          </cell>
          <cell r="J662">
            <v>30.006</v>
          </cell>
          <cell r="K662">
            <v>51.335000000000001</v>
          </cell>
          <cell r="L662">
            <v>42.347000000000001</v>
          </cell>
          <cell r="M662">
            <v>39.276000000000003</v>
          </cell>
          <cell r="N662">
            <v>12.4</v>
          </cell>
        </row>
        <row r="663">
          <cell r="B663">
            <v>16500</v>
          </cell>
          <cell r="C663">
            <v>45.533999999999999</v>
          </cell>
          <cell r="D663">
            <v>32.848999999999997</v>
          </cell>
          <cell r="E663">
            <v>57.234000000000002</v>
          </cell>
          <cell r="F663">
            <v>48.722000000000001</v>
          </cell>
          <cell r="G663">
            <v>37.722000000000001</v>
          </cell>
          <cell r="H663">
            <v>18.48</v>
          </cell>
          <cell r="I663">
            <v>41.758000000000003</v>
          </cell>
          <cell r="J663">
            <v>30.361000000000001</v>
          </cell>
          <cell r="K663">
            <v>51.353000000000002</v>
          </cell>
          <cell r="L663">
            <v>42.045999999999999</v>
          </cell>
          <cell r="M663">
            <v>39.817</v>
          </cell>
          <cell r="N663">
            <v>14.412000000000001</v>
          </cell>
        </row>
        <row r="664">
          <cell r="B664">
            <v>16525</v>
          </cell>
          <cell r="C664">
            <v>45.832000000000001</v>
          </cell>
          <cell r="D664">
            <v>31.855</v>
          </cell>
          <cell r="E664">
            <v>53.887999999999998</v>
          </cell>
          <cell r="F664">
            <v>48.457000000000001</v>
          </cell>
          <cell r="G664">
            <v>35.396000000000001</v>
          </cell>
          <cell r="H664">
            <v>18.901</v>
          </cell>
          <cell r="I664">
            <v>41.463999999999999</v>
          </cell>
          <cell r="J664">
            <v>28.788</v>
          </cell>
          <cell r="K664">
            <v>50.442999999999998</v>
          </cell>
          <cell r="L664">
            <v>43.890999999999998</v>
          </cell>
          <cell r="M664">
            <v>41.087000000000003</v>
          </cell>
          <cell r="N664">
            <v>16.622</v>
          </cell>
        </row>
        <row r="665">
          <cell r="B665">
            <v>16550</v>
          </cell>
          <cell r="C665">
            <v>46.146999999999998</v>
          </cell>
          <cell r="D665">
            <v>31.38</v>
          </cell>
          <cell r="E665">
            <v>53.012</v>
          </cell>
          <cell r="F665">
            <v>47.923999999999999</v>
          </cell>
          <cell r="G665">
            <v>33.716000000000001</v>
          </cell>
          <cell r="H665">
            <v>21.911000000000001</v>
          </cell>
          <cell r="I665">
            <v>42.302999999999997</v>
          </cell>
          <cell r="J665">
            <v>30.626000000000001</v>
          </cell>
          <cell r="K665">
            <v>50.670999999999999</v>
          </cell>
          <cell r="L665">
            <v>44.173999999999999</v>
          </cell>
          <cell r="M665">
            <v>40.807000000000002</v>
          </cell>
          <cell r="N665">
            <v>13.298</v>
          </cell>
        </row>
        <row r="666">
          <cell r="B666">
            <v>16575</v>
          </cell>
          <cell r="C666">
            <v>45.673000000000002</v>
          </cell>
          <cell r="D666">
            <v>31.376999999999999</v>
          </cell>
          <cell r="E666">
            <v>53.125</v>
          </cell>
          <cell r="F666">
            <v>50.710999999999999</v>
          </cell>
          <cell r="G666">
            <v>34.610999999999997</v>
          </cell>
          <cell r="H666">
            <v>25.991</v>
          </cell>
          <cell r="I666">
            <v>40.709000000000003</v>
          </cell>
          <cell r="J666">
            <v>29.68</v>
          </cell>
          <cell r="K666">
            <v>48.252000000000002</v>
          </cell>
          <cell r="L666">
            <v>44.283000000000001</v>
          </cell>
          <cell r="M666">
            <v>41.222000000000001</v>
          </cell>
          <cell r="N666">
            <v>18.568000000000001</v>
          </cell>
        </row>
        <row r="667">
          <cell r="B667">
            <v>16600</v>
          </cell>
          <cell r="C667">
            <v>45.04</v>
          </cell>
          <cell r="D667">
            <v>30.620999999999999</v>
          </cell>
          <cell r="E667">
            <v>54.104999999999997</v>
          </cell>
          <cell r="F667">
            <v>49.034999999999997</v>
          </cell>
          <cell r="G667">
            <v>36.774000000000001</v>
          </cell>
          <cell r="H667">
            <v>23.69</v>
          </cell>
          <cell r="I667">
            <v>42.405000000000001</v>
          </cell>
          <cell r="J667">
            <v>28.901</v>
          </cell>
          <cell r="K667">
            <v>49.786999999999999</v>
          </cell>
          <cell r="L667">
            <v>43.65</v>
          </cell>
          <cell r="M667">
            <v>40.468000000000004</v>
          </cell>
          <cell r="N667">
            <v>20.2</v>
          </cell>
        </row>
        <row r="668">
          <cell r="B668">
            <v>16625</v>
          </cell>
          <cell r="C668">
            <v>46.747</v>
          </cell>
          <cell r="D668">
            <v>32.030999999999999</v>
          </cell>
          <cell r="E668">
            <v>52.985999999999997</v>
          </cell>
          <cell r="F668">
            <v>48.930999999999997</v>
          </cell>
          <cell r="G668">
            <v>35.088999999999999</v>
          </cell>
          <cell r="H668">
            <v>23.291</v>
          </cell>
          <cell r="I668">
            <v>42.718000000000004</v>
          </cell>
          <cell r="J668">
            <v>30.068000000000001</v>
          </cell>
          <cell r="K668">
            <v>51.515000000000001</v>
          </cell>
          <cell r="L668">
            <v>43.354999999999997</v>
          </cell>
          <cell r="M668">
            <v>39.445999999999998</v>
          </cell>
          <cell r="N668">
            <v>18.454000000000001</v>
          </cell>
        </row>
        <row r="669">
          <cell r="B669">
            <v>16650</v>
          </cell>
          <cell r="C669">
            <v>45.38</v>
          </cell>
          <cell r="D669">
            <v>30.23</v>
          </cell>
          <cell r="E669">
            <v>51.918999999999997</v>
          </cell>
          <cell r="F669">
            <v>48.786000000000001</v>
          </cell>
          <cell r="G669">
            <v>34.183999999999997</v>
          </cell>
          <cell r="H669">
            <v>25.84</v>
          </cell>
          <cell r="I669">
            <v>42.902000000000001</v>
          </cell>
          <cell r="J669">
            <v>28.489000000000001</v>
          </cell>
          <cell r="K669">
            <v>51.295999999999999</v>
          </cell>
          <cell r="L669">
            <v>43.137999999999998</v>
          </cell>
          <cell r="M669">
            <v>38.868000000000002</v>
          </cell>
          <cell r="N669">
            <v>19.254999999999999</v>
          </cell>
        </row>
        <row r="670">
          <cell r="B670">
            <v>16675</v>
          </cell>
          <cell r="C670">
            <v>45.496000000000002</v>
          </cell>
          <cell r="D670">
            <v>30.834</v>
          </cell>
          <cell r="E670">
            <v>53.026000000000003</v>
          </cell>
          <cell r="F670">
            <v>52.139000000000003</v>
          </cell>
          <cell r="G670">
            <v>35.601999999999997</v>
          </cell>
          <cell r="H670">
            <v>27.097999999999999</v>
          </cell>
          <cell r="I670">
            <v>40.941000000000003</v>
          </cell>
          <cell r="J670">
            <v>28.623000000000001</v>
          </cell>
          <cell r="K670">
            <v>49.360999999999997</v>
          </cell>
          <cell r="L670">
            <v>40.753999999999998</v>
          </cell>
          <cell r="M670">
            <v>35.073</v>
          </cell>
          <cell r="N670">
            <v>18.611000000000001</v>
          </cell>
        </row>
        <row r="671">
          <cell r="B671">
            <v>16700</v>
          </cell>
          <cell r="C671">
            <v>45.677</v>
          </cell>
          <cell r="D671">
            <v>31.593</v>
          </cell>
          <cell r="E671">
            <v>54.892000000000003</v>
          </cell>
          <cell r="F671">
            <v>51.423999999999999</v>
          </cell>
          <cell r="G671">
            <v>37.851999999999997</v>
          </cell>
          <cell r="H671">
            <v>26.206</v>
          </cell>
          <cell r="I671">
            <v>42.509</v>
          </cell>
          <cell r="J671">
            <v>29.652000000000001</v>
          </cell>
          <cell r="K671">
            <v>50.453000000000003</v>
          </cell>
          <cell r="L671">
            <v>40.707000000000001</v>
          </cell>
          <cell r="M671">
            <v>34.664000000000001</v>
          </cell>
          <cell r="N671">
            <v>17.768999999999998</v>
          </cell>
        </row>
        <row r="672">
          <cell r="B672">
            <v>16725</v>
          </cell>
          <cell r="C672">
            <v>46.921999999999997</v>
          </cell>
          <cell r="D672">
            <v>31.97</v>
          </cell>
          <cell r="E672">
            <v>52.622</v>
          </cell>
          <cell r="F672">
            <v>50.17</v>
          </cell>
          <cell r="G672">
            <v>35.948999999999998</v>
          </cell>
          <cell r="H672">
            <v>21.902000000000001</v>
          </cell>
          <cell r="I672">
            <v>41.526000000000003</v>
          </cell>
          <cell r="J672">
            <v>30.140999999999998</v>
          </cell>
          <cell r="K672">
            <v>48.481999999999999</v>
          </cell>
          <cell r="L672">
            <v>40.340000000000003</v>
          </cell>
          <cell r="M672">
            <v>32.661999999999999</v>
          </cell>
          <cell r="N672">
            <v>15.617000000000001</v>
          </cell>
        </row>
        <row r="673">
          <cell r="B673">
            <v>16750</v>
          </cell>
          <cell r="C673">
            <v>46.801000000000002</v>
          </cell>
          <cell r="D673">
            <v>32.000999999999998</v>
          </cell>
          <cell r="E673">
            <v>52.235999999999997</v>
          </cell>
          <cell r="F673">
            <v>48.716999999999999</v>
          </cell>
          <cell r="G673">
            <v>34.889000000000003</v>
          </cell>
          <cell r="H673">
            <v>22.178999999999998</v>
          </cell>
          <cell r="I673">
            <v>42.484999999999999</v>
          </cell>
          <cell r="J673">
            <v>30.754000000000001</v>
          </cell>
          <cell r="K673">
            <v>49.21</v>
          </cell>
          <cell r="L673">
            <v>41.841999999999999</v>
          </cell>
          <cell r="M673">
            <v>33.683999999999997</v>
          </cell>
          <cell r="N673">
            <v>15.864000000000001</v>
          </cell>
        </row>
        <row r="674">
          <cell r="B674">
            <v>16775</v>
          </cell>
          <cell r="C674">
            <v>45.018999999999998</v>
          </cell>
          <cell r="D674">
            <v>30.161999999999999</v>
          </cell>
          <cell r="E674">
            <v>51.073</v>
          </cell>
          <cell r="F674">
            <v>48.716000000000001</v>
          </cell>
          <cell r="G674">
            <v>35.911000000000001</v>
          </cell>
          <cell r="H674">
            <v>22.097999999999999</v>
          </cell>
          <cell r="I674">
            <v>42.097000000000001</v>
          </cell>
          <cell r="J674">
            <v>30.785</v>
          </cell>
          <cell r="K674">
            <v>48.795000000000002</v>
          </cell>
          <cell r="L674">
            <v>42.25</v>
          </cell>
          <cell r="M674">
            <v>36.253</v>
          </cell>
          <cell r="N674">
            <v>15.263999999999999</v>
          </cell>
        </row>
        <row r="675">
          <cell r="B675">
            <v>16800</v>
          </cell>
          <cell r="C675">
            <v>45.423000000000002</v>
          </cell>
          <cell r="D675">
            <v>30.125</v>
          </cell>
          <cell r="E675">
            <v>53.375999999999998</v>
          </cell>
          <cell r="F675">
            <v>51.408000000000001</v>
          </cell>
          <cell r="G675">
            <v>37.909999999999997</v>
          </cell>
          <cell r="H675">
            <v>24.928999999999998</v>
          </cell>
          <cell r="I675">
            <v>42.206000000000003</v>
          </cell>
          <cell r="J675">
            <v>30.507999999999999</v>
          </cell>
          <cell r="K675">
            <v>49.414000000000001</v>
          </cell>
          <cell r="L675">
            <v>44.811999999999998</v>
          </cell>
          <cell r="M675">
            <v>35.746000000000002</v>
          </cell>
          <cell r="N675">
            <v>17.722000000000001</v>
          </cell>
        </row>
        <row r="676">
          <cell r="B676">
            <v>16825</v>
          </cell>
          <cell r="C676">
            <v>46.639000000000003</v>
          </cell>
          <cell r="D676">
            <v>30.138000000000002</v>
          </cell>
          <cell r="E676">
            <v>52.423999999999999</v>
          </cell>
          <cell r="F676">
            <v>50.966999999999999</v>
          </cell>
          <cell r="G676">
            <v>35.258000000000003</v>
          </cell>
          <cell r="H676">
            <v>27.103999999999999</v>
          </cell>
          <cell r="I676">
            <v>40.401000000000003</v>
          </cell>
          <cell r="J676">
            <v>29.728000000000002</v>
          </cell>
          <cell r="K676">
            <v>46.886000000000003</v>
          </cell>
          <cell r="L676">
            <v>43.7</v>
          </cell>
          <cell r="M676">
            <v>35.72</v>
          </cell>
          <cell r="N676">
            <v>16.841999999999999</v>
          </cell>
        </row>
        <row r="677">
          <cell r="B677">
            <v>16850</v>
          </cell>
          <cell r="C677">
            <v>45.98</v>
          </cell>
          <cell r="D677">
            <v>30.593</v>
          </cell>
          <cell r="E677">
            <v>53.23</v>
          </cell>
          <cell r="F677">
            <v>50.573</v>
          </cell>
          <cell r="G677">
            <v>35.408999999999999</v>
          </cell>
          <cell r="H677">
            <v>27.117000000000001</v>
          </cell>
          <cell r="I677">
            <v>42.253</v>
          </cell>
          <cell r="J677">
            <v>30.454000000000001</v>
          </cell>
          <cell r="K677">
            <v>47.442999999999998</v>
          </cell>
          <cell r="L677">
            <v>44.52</v>
          </cell>
          <cell r="M677">
            <v>37.935000000000002</v>
          </cell>
          <cell r="N677">
            <v>13.317</v>
          </cell>
        </row>
        <row r="678">
          <cell r="B678">
            <v>16875</v>
          </cell>
          <cell r="C678">
            <v>46.445999999999998</v>
          </cell>
          <cell r="D678">
            <v>29.79</v>
          </cell>
          <cell r="E678">
            <v>52.9</v>
          </cell>
          <cell r="F678">
            <v>49.652000000000001</v>
          </cell>
          <cell r="G678">
            <v>34.408999999999999</v>
          </cell>
          <cell r="H678">
            <v>29.777000000000001</v>
          </cell>
          <cell r="I678">
            <v>42.029000000000003</v>
          </cell>
          <cell r="J678">
            <v>29.361000000000001</v>
          </cell>
          <cell r="K678">
            <v>46.53</v>
          </cell>
          <cell r="L678">
            <v>45.036999999999999</v>
          </cell>
          <cell r="M678">
            <v>38.036999999999999</v>
          </cell>
          <cell r="N678">
            <v>15.228</v>
          </cell>
        </row>
        <row r="679">
          <cell r="B679">
            <v>16900</v>
          </cell>
          <cell r="C679">
            <v>45.792999999999999</v>
          </cell>
          <cell r="D679">
            <v>29.678999999999998</v>
          </cell>
          <cell r="E679">
            <v>53.210999999999999</v>
          </cell>
          <cell r="F679">
            <v>50.743000000000002</v>
          </cell>
          <cell r="G679">
            <v>36.552999999999997</v>
          </cell>
          <cell r="H679">
            <v>25.253</v>
          </cell>
          <cell r="I679">
            <v>42.094000000000001</v>
          </cell>
          <cell r="J679">
            <v>27.856999999999999</v>
          </cell>
          <cell r="K679">
            <v>46.804000000000002</v>
          </cell>
          <cell r="L679">
            <v>45.061999999999998</v>
          </cell>
          <cell r="M679">
            <v>38.113999999999997</v>
          </cell>
          <cell r="N679">
            <v>19.663</v>
          </cell>
        </row>
        <row r="680">
          <cell r="B680">
            <v>16925</v>
          </cell>
          <cell r="C680">
            <v>46.170999999999999</v>
          </cell>
          <cell r="D680">
            <v>29.207999999999998</v>
          </cell>
          <cell r="E680">
            <v>52.01</v>
          </cell>
          <cell r="F680">
            <v>49.220999999999997</v>
          </cell>
          <cell r="G680">
            <v>36.914999999999999</v>
          </cell>
          <cell r="H680">
            <v>27.254999999999999</v>
          </cell>
          <cell r="I680">
            <v>43.22</v>
          </cell>
          <cell r="J680">
            <v>29.268999999999998</v>
          </cell>
          <cell r="K680">
            <v>47.04</v>
          </cell>
          <cell r="L680">
            <v>44.021999999999998</v>
          </cell>
          <cell r="M680">
            <v>36.811</v>
          </cell>
          <cell r="N680">
            <v>17.620999999999999</v>
          </cell>
        </row>
        <row r="681">
          <cell r="B681">
            <v>16950</v>
          </cell>
          <cell r="C681">
            <v>45.762</v>
          </cell>
          <cell r="D681">
            <v>30.067</v>
          </cell>
          <cell r="E681">
            <v>52.250999999999998</v>
          </cell>
          <cell r="F681">
            <v>49.847999999999999</v>
          </cell>
          <cell r="G681">
            <v>37.938000000000002</v>
          </cell>
          <cell r="H681">
            <v>24.509</v>
          </cell>
          <cell r="I681">
            <v>42.347000000000001</v>
          </cell>
          <cell r="J681">
            <v>30.154</v>
          </cell>
          <cell r="K681">
            <v>46.399000000000001</v>
          </cell>
          <cell r="L681">
            <v>43.576999999999998</v>
          </cell>
          <cell r="M681">
            <v>36.295000000000002</v>
          </cell>
          <cell r="N681">
            <v>15.505000000000001</v>
          </cell>
        </row>
        <row r="682">
          <cell r="B682">
            <v>16975</v>
          </cell>
          <cell r="C682">
            <v>45.491999999999997</v>
          </cell>
          <cell r="D682">
            <v>30.236000000000001</v>
          </cell>
          <cell r="E682">
            <v>51.402000000000001</v>
          </cell>
          <cell r="F682">
            <v>48.078000000000003</v>
          </cell>
          <cell r="G682">
            <v>34.213999999999999</v>
          </cell>
          <cell r="H682">
            <v>23.010999999999999</v>
          </cell>
          <cell r="I682">
            <v>42.576000000000001</v>
          </cell>
          <cell r="J682">
            <v>30.971</v>
          </cell>
          <cell r="K682">
            <v>48.832999999999998</v>
          </cell>
          <cell r="L682">
            <v>44.881</v>
          </cell>
          <cell r="M682">
            <v>36.069000000000003</v>
          </cell>
          <cell r="N682">
            <v>17.315999999999999</v>
          </cell>
        </row>
        <row r="683">
          <cell r="B683">
            <v>17000</v>
          </cell>
          <cell r="C683">
            <v>46.026000000000003</v>
          </cell>
          <cell r="D683">
            <v>30.905000000000001</v>
          </cell>
          <cell r="E683">
            <v>51.988</v>
          </cell>
          <cell r="F683">
            <v>49.997999999999998</v>
          </cell>
          <cell r="G683">
            <v>35.582000000000001</v>
          </cell>
          <cell r="H683">
            <v>19.71</v>
          </cell>
          <cell r="I683">
            <v>41.972000000000001</v>
          </cell>
          <cell r="J683">
            <v>29.506</v>
          </cell>
          <cell r="K683">
            <v>48.139000000000003</v>
          </cell>
          <cell r="L683">
            <v>44.837000000000003</v>
          </cell>
          <cell r="M683">
            <v>36.835999999999999</v>
          </cell>
          <cell r="N683">
            <v>20.190000000000001</v>
          </cell>
        </row>
        <row r="684">
          <cell r="B684">
            <v>17025</v>
          </cell>
          <cell r="C684">
            <v>46.771000000000001</v>
          </cell>
          <cell r="D684">
            <v>30.515000000000001</v>
          </cell>
          <cell r="E684">
            <v>51.877000000000002</v>
          </cell>
          <cell r="F684">
            <v>50.734000000000002</v>
          </cell>
          <cell r="G684">
            <v>37.118000000000002</v>
          </cell>
          <cell r="H684">
            <v>23.666</v>
          </cell>
          <cell r="I684">
            <v>42.003</v>
          </cell>
          <cell r="J684">
            <v>29.297000000000001</v>
          </cell>
          <cell r="K684">
            <v>48.307000000000002</v>
          </cell>
          <cell r="L684">
            <v>47.087000000000003</v>
          </cell>
          <cell r="M684">
            <v>34.799999999999997</v>
          </cell>
          <cell r="N684">
            <v>20.768000000000001</v>
          </cell>
        </row>
        <row r="685">
          <cell r="B685">
            <v>17050</v>
          </cell>
          <cell r="C685">
            <v>45.029000000000003</v>
          </cell>
          <cell r="D685">
            <v>31.209</v>
          </cell>
          <cell r="E685">
            <v>54.496000000000002</v>
          </cell>
          <cell r="F685">
            <v>51.475000000000001</v>
          </cell>
          <cell r="G685">
            <v>39.988999999999997</v>
          </cell>
          <cell r="H685">
            <v>20.991</v>
          </cell>
          <cell r="I685">
            <v>42.024000000000001</v>
          </cell>
          <cell r="J685">
            <v>29.266999999999999</v>
          </cell>
          <cell r="K685">
            <v>50.552999999999997</v>
          </cell>
          <cell r="L685">
            <v>48.149000000000001</v>
          </cell>
          <cell r="M685">
            <v>39.298999999999999</v>
          </cell>
          <cell r="N685">
            <v>19.905000000000001</v>
          </cell>
        </row>
        <row r="686">
          <cell r="B686">
            <v>17075</v>
          </cell>
          <cell r="C686">
            <v>46.100999999999999</v>
          </cell>
          <cell r="D686">
            <v>31.887</v>
          </cell>
          <cell r="E686">
            <v>54.545999999999999</v>
          </cell>
          <cell r="F686">
            <v>51.588999999999999</v>
          </cell>
          <cell r="G686">
            <v>38.283999999999999</v>
          </cell>
          <cell r="H686">
            <v>23.501000000000001</v>
          </cell>
          <cell r="I686">
            <v>43.039000000000001</v>
          </cell>
          <cell r="J686">
            <v>29.457999999999998</v>
          </cell>
          <cell r="K686">
            <v>49.283999999999999</v>
          </cell>
          <cell r="L686">
            <v>47.143999999999998</v>
          </cell>
          <cell r="M686">
            <v>39.456000000000003</v>
          </cell>
          <cell r="N686">
            <v>16.047000000000001</v>
          </cell>
        </row>
        <row r="687">
          <cell r="B687">
            <v>17100</v>
          </cell>
          <cell r="C687">
            <v>46.008000000000003</v>
          </cell>
          <cell r="D687">
            <v>31.658000000000001</v>
          </cell>
          <cell r="E687">
            <v>53.366</v>
          </cell>
          <cell r="F687">
            <v>50.988</v>
          </cell>
          <cell r="G687">
            <v>39.061</v>
          </cell>
          <cell r="H687">
            <v>23.905999999999999</v>
          </cell>
          <cell r="I687">
            <v>42.122999999999998</v>
          </cell>
          <cell r="J687">
            <v>30.571999999999999</v>
          </cell>
          <cell r="K687">
            <v>48.817999999999998</v>
          </cell>
          <cell r="L687">
            <v>47.143999999999998</v>
          </cell>
          <cell r="M687">
            <v>38.261000000000003</v>
          </cell>
          <cell r="N687">
            <v>14.026999999999999</v>
          </cell>
        </row>
        <row r="688">
          <cell r="B688">
            <v>17125</v>
          </cell>
          <cell r="C688">
            <v>45.965000000000003</v>
          </cell>
          <cell r="D688">
            <v>31.349</v>
          </cell>
          <cell r="E688">
            <v>53.005000000000003</v>
          </cell>
          <cell r="F688">
            <v>50.633000000000003</v>
          </cell>
          <cell r="G688">
            <v>38.584000000000003</v>
          </cell>
          <cell r="H688">
            <v>23.66</v>
          </cell>
          <cell r="I688">
            <v>41.646999999999998</v>
          </cell>
          <cell r="J688">
            <v>30.114000000000001</v>
          </cell>
          <cell r="K688">
            <v>48.374000000000002</v>
          </cell>
          <cell r="L688">
            <v>46.281999999999996</v>
          </cell>
          <cell r="M688">
            <v>39.366</v>
          </cell>
          <cell r="N688">
            <v>13.519</v>
          </cell>
        </row>
        <row r="689">
          <cell r="B689">
            <v>17150</v>
          </cell>
          <cell r="C689">
            <v>47.325000000000003</v>
          </cell>
          <cell r="D689">
            <v>32.100999999999999</v>
          </cell>
          <cell r="E689">
            <v>52.198999999999998</v>
          </cell>
          <cell r="F689">
            <v>50.752000000000002</v>
          </cell>
          <cell r="G689">
            <v>36.89</v>
          </cell>
          <cell r="H689">
            <v>26.303999999999998</v>
          </cell>
          <cell r="I689">
            <v>41.99</v>
          </cell>
          <cell r="J689">
            <v>31.085000000000001</v>
          </cell>
          <cell r="K689">
            <v>46.527999999999999</v>
          </cell>
          <cell r="L689">
            <v>45.465000000000003</v>
          </cell>
          <cell r="M689">
            <v>34.892000000000003</v>
          </cell>
          <cell r="N689">
            <v>13.058</v>
          </cell>
        </row>
        <row r="690">
          <cell r="B690">
            <v>17175</v>
          </cell>
          <cell r="C690">
            <v>46.75</v>
          </cell>
          <cell r="D690">
            <v>31.105</v>
          </cell>
          <cell r="E690">
            <v>50.298000000000002</v>
          </cell>
          <cell r="F690">
            <v>50.051000000000002</v>
          </cell>
          <cell r="G690">
            <v>35.514000000000003</v>
          </cell>
          <cell r="H690">
            <v>25.04</v>
          </cell>
          <cell r="I690">
            <v>41.701999999999998</v>
          </cell>
          <cell r="J690">
            <v>30.143999999999998</v>
          </cell>
          <cell r="K690">
            <v>45.353000000000002</v>
          </cell>
          <cell r="L690">
            <v>45.33</v>
          </cell>
          <cell r="M690">
            <v>37.08</v>
          </cell>
          <cell r="N690">
            <v>12.122999999999999</v>
          </cell>
        </row>
        <row r="691">
          <cell r="B691">
            <v>17200</v>
          </cell>
          <cell r="C691">
            <v>46.923999999999999</v>
          </cell>
          <cell r="D691">
            <v>31.126999999999999</v>
          </cell>
          <cell r="E691">
            <v>51.122</v>
          </cell>
          <cell r="F691">
            <v>50.188000000000002</v>
          </cell>
          <cell r="G691">
            <v>37.976999999999997</v>
          </cell>
          <cell r="H691">
            <v>22.716999999999999</v>
          </cell>
          <cell r="I691">
            <v>41.386000000000003</v>
          </cell>
          <cell r="J691">
            <v>30.187999999999999</v>
          </cell>
          <cell r="K691">
            <v>45.756999999999998</v>
          </cell>
          <cell r="L691">
            <v>44.988</v>
          </cell>
          <cell r="M691">
            <v>36.454999999999998</v>
          </cell>
          <cell r="N691">
            <v>13.782999999999999</v>
          </cell>
        </row>
        <row r="692">
          <cell r="B692">
            <v>17225</v>
          </cell>
          <cell r="C692">
            <v>46.883000000000003</v>
          </cell>
          <cell r="D692">
            <v>30.625</v>
          </cell>
          <cell r="E692">
            <v>53.71</v>
          </cell>
          <cell r="F692">
            <v>51.618000000000002</v>
          </cell>
          <cell r="G692">
            <v>39.667000000000002</v>
          </cell>
          <cell r="H692">
            <v>23.446999999999999</v>
          </cell>
          <cell r="I692">
            <v>41.499000000000002</v>
          </cell>
          <cell r="J692">
            <v>30.631</v>
          </cell>
          <cell r="K692">
            <v>46.04</v>
          </cell>
          <cell r="L692">
            <v>45.021999999999998</v>
          </cell>
          <cell r="M692">
            <v>38.021000000000001</v>
          </cell>
          <cell r="N692">
            <v>13.971</v>
          </cell>
        </row>
        <row r="693">
          <cell r="B693">
            <v>17250</v>
          </cell>
          <cell r="C693">
            <v>47.454999999999998</v>
          </cell>
          <cell r="D693">
            <v>30.35</v>
          </cell>
          <cell r="E693">
            <v>53.234999999999999</v>
          </cell>
          <cell r="F693">
            <v>50.308</v>
          </cell>
          <cell r="G693">
            <v>38.034999999999997</v>
          </cell>
          <cell r="H693">
            <v>26.693000000000001</v>
          </cell>
          <cell r="I693">
            <v>42.124000000000002</v>
          </cell>
          <cell r="J693">
            <v>31.2</v>
          </cell>
          <cell r="K693">
            <v>47.508000000000003</v>
          </cell>
          <cell r="L693">
            <v>45.831000000000003</v>
          </cell>
          <cell r="M693">
            <v>38.506</v>
          </cell>
          <cell r="N693">
            <v>10.932</v>
          </cell>
        </row>
        <row r="694">
          <cell r="B694">
            <v>17275</v>
          </cell>
          <cell r="C694">
            <v>46.304000000000002</v>
          </cell>
          <cell r="D694">
            <v>30.571000000000002</v>
          </cell>
          <cell r="E694">
            <v>53.054000000000002</v>
          </cell>
          <cell r="F694">
            <v>49.792999999999999</v>
          </cell>
          <cell r="G694">
            <v>38.442</v>
          </cell>
          <cell r="H694">
            <v>24.776</v>
          </cell>
          <cell r="I694">
            <v>42.555999999999997</v>
          </cell>
          <cell r="J694">
            <v>30.745999999999999</v>
          </cell>
          <cell r="K694">
            <v>45.283999999999999</v>
          </cell>
          <cell r="L694">
            <v>45.034999999999997</v>
          </cell>
          <cell r="M694">
            <v>37.97</v>
          </cell>
          <cell r="N694">
            <v>14.696999999999999</v>
          </cell>
        </row>
        <row r="695">
          <cell r="B695">
            <v>17300</v>
          </cell>
          <cell r="C695">
            <v>45.850999999999999</v>
          </cell>
          <cell r="D695">
            <v>29.957000000000001</v>
          </cell>
          <cell r="E695">
            <v>52.043999999999997</v>
          </cell>
          <cell r="F695">
            <v>50.183</v>
          </cell>
          <cell r="G695">
            <v>35.746000000000002</v>
          </cell>
          <cell r="H695">
            <v>27.457000000000001</v>
          </cell>
          <cell r="I695">
            <v>43.118000000000002</v>
          </cell>
          <cell r="J695">
            <v>31.341000000000001</v>
          </cell>
          <cell r="K695">
            <v>46.548999999999999</v>
          </cell>
          <cell r="L695">
            <v>43.292999999999999</v>
          </cell>
          <cell r="M695">
            <v>35.344000000000001</v>
          </cell>
          <cell r="N695">
            <v>11.266999999999999</v>
          </cell>
        </row>
        <row r="696">
          <cell r="B696">
            <v>17325</v>
          </cell>
          <cell r="C696">
            <v>45.311</v>
          </cell>
          <cell r="D696">
            <v>29.687000000000001</v>
          </cell>
          <cell r="E696">
            <v>52.716000000000001</v>
          </cell>
          <cell r="F696">
            <v>49.95</v>
          </cell>
          <cell r="G696">
            <v>35.161000000000001</v>
          </cell>
          <cell r="H696">
            <v>25.797999999999998</v>
          </cell>
          <cell r="I696">
            <v>41.33</v>
          </cell>
          <cell r="J696">
            <v>30.283000000000001</v>
          </cell>
          <cell r="K696">
            <v>46.442999999999998</v>
          </cell>
          <cell r="L696">
            <v>43.253</v>
          </cell>
          <cell r="M696">
            <v>34.726999999999997</v>
          </cell>
          <cell r="N696">
            <v>12.266</v>
          </cell>
        </row>
        <row r="697">
          <cell r="B697">
            <v>17350</v>
          </cell>
          <cell r="C697">
            <v>44.978999999999999</v>
          </cell>
          <cell r="D697">
            <v>29.88</v>
          </cell>
          <cell r="E697">
            <v>53.863999999999997</v>
          </cell>
          <cell r="F697">
            <v>50.128999999999998</v>
          </cell>
          <cell r="G697">
            <v>35.448999999999998</v>
          </cell>
          <cell r="H697">
            <v>25.297999999999998</v>
          </cell>
          <cell r="I697">
            <v>42.067</v>
          </cell>
          <cell r="J697">
            <v>30.869</v>
          </cell>
          <cell r="K697">
            <v>46.026000000000003</v>
          </cell>
          <cell r="L697">
            <v>44.386000000000003</v>
          </cell>
          <cell r="M697">
            <v>35.545999999999999</v>
          </cell>
          <cell r="N697">
            <v>12.792</v>
          </cell>
        </row>
        <row r="698">
          <cell r="B698">
            <v>17375</v>
          </cell>
          <cell r="C698">
            <v>44.320999999999998</v>
          </cell>
          <cell r="D698">
            <v>29.548999999999999</v>
          </cell>
          <cell r="E698">
            <v>51.331000000000003</v>
          </cell>
          <cell r="F698">
            <v>49.762999999999998</v>
          </cell>
          <cell r="G698">
            <v>33.954000000000001</v>
          </cell>
          <cell r="H698">
            <v>23.140999999999998</v>
          </cell>
          <cell r="I698">
            <v>42.728999999999999</v>
          </cell>
          <cell r="J698">
            <v>31.728000000000002</v>
          </cell>
          <cell r="K698">
            <v>46.893999999999998</v>
          </cell>
          <cell r="L698">
            <v>45.783999999999999</v>
          </cell>
          <cell r="M698">
            <v>38.585000000000001</v>
          </cell>
          <cell r="N698">
            <v>11.52</v>
          </cell>
        </row>
        <row r="699">
          <cell r="B699">
            <v>17400</v>
          </cell>
          <cell r="C699">
            <v>46.18</v>
          </cell>
          <cell r="D699">
            <v>29.815999999999999</v>
          </cell>
          <cell r="E699">
            <v>50.360999999999997</v>
          </cell>
          <cell r="F699">
            <v>49.417999999999999</v>
          </cell>
          <cell r="G699">
            <v>34.026000000000003</v>
          </cell>
          <cell r="H699">
            <v>25.158999999999999</v>
          </cell>
          <cell r="I699">
            <v>42.375</v>
          </cell>
          <cell r="J699">
            <v>31.11</v>
          </cell>
          <cell r="K699">
            <v>45.369</v>
          </cell>
          <cell r="L699">
            <v>44.865000000000002</v>
          </cell>
          <cell r="M699">
            <v>35.606999999999999</v>
          </cell>
          <cell r="N699">
            <v>13.753</v>
          </cell>
        </row>
        <row r="700">
          <cell r="B700">
            <v>17425</v>
          </cell>
          <cell r="C700">
            <v>46.268000000000001</v>
          </cell>
          <cell r="D700">
            <v>29.265999999999998</v>
          </cell>
          <cell r="E700">
            <v>48.72</v>
          </cell>
          <cell r="F700">
            <v>47.045999999999999</v>
          </cell>
          <cell r="G700">
            <v>31.158999999999999</v>
          </cell>
          <cell r="H700">
            <v>27.655999999999999</v>
          </cell>
          <cell r="I700">
            <v>41.951999999999998</v>
          </cell>
          <cell r="J700">
            <v>31.026</v>
          </cell>
          <cell r="K700">
            <v>44.680999999999997</v>
          </cell>
          <cell r="L700">
            <v>43.777999999999999</v>
          </cell>
          <cell r="M700">
            <v>34.713000000000001</v>
          </cell>
          <cell r="N700">
            <v>12.438000000000001</v>
          </cell>
        </row>
        <row r="701">
          <cell r="B701">
            <v>17450</v>
          </cell>
          <cell r="C701">
            <v>46.021000000000001</v>
          </cell>
          <cell r="D701">
            <v>29.855</v>
          </cell>
          <cell r="E701">
            <v>49.088000000000001</v>
          </cell>
          <cell r="F701">
            <v>48.363</v>
          </cell>
          <cell r="G701">
            <v>33.070999999999998</v>
          </cell>
          <cell r="H701">
            <v>27.484999999999999</v>
          </cell>
          <cell r="I701">
            <v>42.691000000000003</v>
          </cell>
          <cell r="J701">
            <v>31.393000000000001</v>
          </cell>
          <cell r="K701">
            <v>43.893999999999998</v>
          </cell>
          <cell r="L701">
            <v>45.396000000000001</v>
          </cell>
          <cell r="M701">
            <v>36.904000000000003</v>
          </cell>
          <cell r="N701">
            <v>12</v>
          </cell>
        </row>
        <row r="702">
          <cell r="B702">
            <v>17475</v>
          </cell>
          <cell r="C702">
            <v>44.677</v>
          </cell>
          <cell r="D702">
            <v>29.588999999999999</v>
          </cell>
          <cell r="E702">
            <v>50.323999999999998</v>
          </cell>
          <cell r="F702">
            <v>49.56</v>
          </cell>
          <cell r="G702">
            <v>34.773000000000003</v>
          </cell>
          <cell r="H702">
            <v>20.635000000000002</v>
          </cell>
          <cell r="I702">
            <v>41.807000000000002</v>
          </cell>
          <cell r="J702">
            <v>31.263000000000002</v>
          </cell>
          <cell r="K702">
            <v>45.756</v>
          </cell>
          <cell r="L702">
            <v>45.067999999999998</v>
          </cell>
          <cell r="M702">
            <v>36.308</v>
          </cell>
          <cell r="N702">
            <v>11.500999999999999</v>
          </cell>
        </row>
        <row r="703">
          <cell r="B703">
            <v>17500</v>
          </cell>
          <cell r="C703">
            <v>44.613999999999997</v>
          </cell>
          <cell r="D703">
            <v>30.757999999999999</v>
          </cell>
          <cell r="E703">
            <v>49.738999999999997</v>
          </cell>
          <cell r="F703">
            <v>48.527000000000001</v>
          </cell>
          <cell r="G703">
            <v>34.863</v>
          </cell>
          <cell r="H703">
            <v>17.803999999999998</v>
          </cell>
          <cell r="I703">
            <v>41.170999999999999</v>
          </cell>
          <cell r="J703">
            <v>31.067</v>
          </cell>
          <cell r="K703">
            <v>45.508000000000003</v>
          </cell>
          <cell r="L703">
            <v>44.048000000000002</v>
          </cell>
          <cell r="M703">
            <v>36.622</v>
          </cell>
          <cell r="N703">
            <v>11.355</v>
          </cell>
        </row>
        <row r="704">
          <cell r="B704">
            <v>17525</v>
          </cell>
          <cell r="C704">
            <v>45.561999999999998</v>
          </cell>
          <cell r="D704">
            <v>31.305</v>
          </cell>
          <cell r="E704">
            <v>50.734000000000002</v>
          </cell>
          <cell r="F704">
            <v>49.875</v>
          </cell>
          <cell r="G704">
            <v>36.512999999999998</v>
          </cell>
          <cell r="H704">
            <v>18.265000000000001</v>
          </cell>
          <cell r="I704">
            <v>38.607999999999997</v>
          </cell>
          <cell r="J704">
            <v>29.536999999999999</v>
          </cell>
          <cell r="K704">
            <v>46.201000000000001</v>
          </cell>
          <cell r="L704">
            <v>45.29</v>
          </cell>
          <cell r="M704">
            <v>36.823</v>
          </cell>
          <cell r="N704">
            <v>9.0860000000000003</v>
          </cell>
        </row>
        <row r="705">
          <cell r="B705">
            <v>17550</v>
          </cell>
          <cell r="C705">
            <v>45.698999999999998</v>
          </cell>
          <cell r="D705">
            <v>30.765999999999998</v>
          </cell>
          <cell r="E705">
            <v>49.582999999999998</v>
          </cell>
          <cell r="F705">
            <v>48.851999999999997</v>
          </cell>
          <cell r="G705">
            <v>31.536000000000001</v>
          </cell>
          <cell r="H705">
            <v>22.31</v>
          </cell>
          <cell r="I705">
            <v>40.470999999999997</v>
          </cell>
          <cell r="J705">
            <v>31.286000000000001</v>
          </cell>
          <cell r="K705">
            <v>45.722999999999999</v>
          </cell>
          <cell r="L705">
            <v>44.731999999999999</v>
          </cell>
          <cell r="M705">
            <v>35.957999999999998</v>
          </cell>
          <cell r="N705">
            <v>8.4339999999999993</v>
          </cell>
        </row>
        <row r="706">
          <cell r="B706">
            <v>17575</v>
          </cell>
          <cell r="C706">
            <v>46.308999999999997</v>
          </cell>
          <cell r="D706">
            <v>31.472999999999999</v>
          </cell>
          <cell r="E706">
            <v>49.02</v>
          </cell>
          <cell r="F706">
            <v>49.164000000000001</v>
          </cell>
          <cell r="G706">
            <v>33.709000000000003</v>
          </cell>
          <cell r="H706">
            <v>19.071000000000002</v>
          </cell>
          <cell r="I706">
            <v>40.540999999999997</v>
          </cell>
          <cell r="J706">
            <v>30.734000000000002</v>
          </cell>
          <cell r="K706">
            <v>44.905000000000001</v>
          </cell>
          <cell r="L706">
            <v>44.335999999999999</v>
          </cell>
          <cell r="M706">
            <v>33.834000000000003</v>
          </cell>
          <cell r="N706">
            <v>12.733000000000001</v>
          </cell>
        </row>
        <row r="707">
          <cell r="B707">
            <v>17600</v>
          </cell>
          <cell r="C707">
            <v>45.805</v>
          </cell>
          <cell r="D707">
            <v>30.664000000000001</v>
          </cell>
          <cell r="E707">
            <v>49.523000000000003</v>
          </cell>
          <cell r="F707">
            <v>48.88</v>
          </cell>
          <cell r="G707">
            <v>33.046999999999997</v>
          </cell>
          <cell r="H707">
            <v>21.152000000000001</v>
          </cell>
          <cell r="I707">
            <v>40.570999999999998</v>
          </cell>
          <cell r="J707">
            <v>32.798000000000002</v>
          </cell>
          <cell r="K707">
            <v>47.805</v>
          </cell>
          <cell r="L707">
            <v>45.482999999999997</v>
          </cell>
          <cell r="M707">
            <v>36.164000000000001</v>
          </cell>
          <cell r="N707">
            <v>10.475</v>
          </cell>
        </row>
        <row r="708">
          <cell r="B708">
            <v>17625</v>
          </cell>
          <cell r="C708">
            <v>45.430999999999997</v>
          </cell>
          <cell r="D708">
            <v>30.885999999999999</v>
          </cell>
          <cell r="E708">
            <v>48.764000000000003</v>
          </cell>
          <cell r="F708">
            <v>48.11</v>
          </cell>
          <cell r="G708">
            <v>30.468</v>
          </cell>
          <cell r="H708">
            <v>21.419</v>
          </cell>
          <cell r="I708">
            <v>41.154000000000003</v>
          </cell>
          <cell r="J708">
            <v>32.231999999999999</v>
          </cell>
          <cell r="K708">
            <v>48.466000000000001</v>
          </cell>
          <cell r="L708">
            <v>47.636000000000003</v>
          </cell>
          <cell r="M708">
            <v>37.878999999999998</v>
          </cell>
          <cell r="N708">
            <v>10.416</v>
          </cell>
        </row>
        <row r="709">
          <cell r="B709">
            <v>17650</v>
          </cell>
          <cell r="C709">
            <v>44.776000000000003</v>
          </cell>
          <cell r="D709">
            <v>30.829000000000001</v>
          </cell>
          <cell r="E709">
            <v>50.808999999999997</v>
          </cell>
          <cell r="F709">
            <v>49.353999999999999</v>
          </cell>
          <cell r="G709">
            <v>30.707999999999998</v>
          </cell>
          <cell r="H709">
            <v>21.536999999999999</v>
          </cell>
          <cell r="I709">
            <v>40.859000000000002</v>
          </cell>
          <cell r="J709">
            <v>33.747</v>
          </cell>
          <cell r="K709">
            <v>45.594999999999999</v>
          </cell>
          <cell r="L709">
            <v>45.031999999999996</v>
          </cell>
          <cell r="M709">
            <v>36.942</v>
          </cell>
          <cell r="N709">
            <v>7.7759999999999998</v>
          </cell>
        </row>
        <row r="710">
          <cell r="B710">
            <v>17675</v>
          </cell>
          <cell r="C710">
            <v>44.84</v>
          </cell>
          <cell r="D710">
            <v>30.707999999999998</v>
          </cell>
          <cell r="E710">
            <v>49.607999999999997</v>
          </cell>
          <cell r="F710">
            <v>48.722000000000001</v>
          </cell>
          <cell r="G710">
            <v>29.704000000000001</v>
          </cell>
          <cell r="H710">
            <v>21.004999999999999</v>
          </cell>
          <cell r="I710">
            <v>40.883000000000003</v>
          </cell>
          <cell r="J710">
            <v>31.978999999999999</v>
          </cell>
          <cell r="K710">
            <v>44.213999999999999</v>
          </cell>
          <cell r="L710">
            <v>43.451000000000001</v>
          </cell>
          <cell r="M710">
            <v>35</v>
          </cell>
          <cell r="N710">
            <v>11.515000000000001</v>
          </cell>
        </row>
        <row r="711">
          <cell r="B711">
            <v>17700</v>
          </cell>
          <cell r="C711">
            <v>47.079000000000001</v>
          </cell>
          <cell r="D711">
            <v>31.552</v>
          </cell>
          <cell r="E711">
            <v>51.180999999999997</v>
          </cell>
          <cell r="F711">
            <v>49.359000000000002</v>
          </cell>
          <cell r="G711">
            <v>31.065000000000001</v>
          </cell>
          <cell r="H711">
            <v>21.23</v>
          </cell>
          <cell r="I711">
            <v>40.582999999999998</v>
          </cell>
          <cell r="J711">
            <v>32.161999999999999</v>
          </cell>
          <cell r="K711">
            <v>45.578000000000003</v>
          </cell>
          <cell r="L711">
            <v>46.158000000000001</v>
          </cell>
          <cell r="M711">
            <v>35.933999999999997</v>
          </cell>
          <cell r="N711">
            <v>10.938000000000001</v>
          </cell>
        </row>
        <row r="712">
          <cell r="B712">
            <v>17725</v>
          </cell>
          <cell r="C712">
            <v>45.893000000000001</v>
          </cell>
          <cell r="D712">
            <v>31.228000000000002</v>
          </cell>
          <cell r="E712">
            <v>51.996000000000002</v>
          </cell>
          <cell r="F712">
            <v>48.015000000000001</v>
          </cell>
          <cell r="G712">
            <v>32.067</v>
          </cell>
          <cell r="H712">
            <v>21.416</v>
          </cell>
          <cell r="I712">
            <v>41.360999999999997</v>
          </cell>
          <cell r="J712">
            <v>31.795999999999999</v>
          </cell>
          <cell r="K712">
            <v>44.292999999999999</v>
          </cell>
          <cell r="L712">
            <v>45.472999999999999</v>
          </cell>
          <cell r="M712">
            <v>33.119</v>
          </cell>
          <cell r="N712">
            <v>14.958</v>
          </cell>
        </row>
        <row r="713">
          <cell r="B713">
            <v>17750</v>
          </cell>
          <cell r="C713">
            <v>47.695</v>
          </cell>
          <cell r="D713">
            <v>31.927</v>
          </cell>
          <cell r="E713">
            <v>52.581000000000003</v>
          </cell>
          <cell r="F713">
            <v>51.134</v>
          </cell>
          <cell r="G713">
            <v>33.828000000000003</v>
          </cell>
          <cell r="H713">
            <v>24.535</v>
          </cell>
          <cell r="I713">
            <v>41.337000000000003</v>
          </cell>
          <cell r="J713">
            <v>33.152000000000001</v>
          </cell>
          <cell r="K713">
            <v>46.107999999999997</v>
          </cell>
          <cell r="L713">
            <v>44.088999999999999</v>
          </cell>
          <cell r="M713">
            <v>33.029000000000003</v>
          </cell>
          <cell r="N713">
            <v>12.215</v>
          </cell>
        </row>
        <row r="714">
          <cell r="B714">
            <v>17775</v>
          </cell>
          <cell r="C714">
            <v>46.365000000000002</v>
          </cell>
          <cell r="D714">
            <v>30.812999999999999</v>
          </cell>
          <cell r="E714">
            <v>51.819000000000003</v>
          </cell>
          <cell r="F714">
            <v>52.154000000000003</v>
          </cell>
          <cell r="G714">
            <v>35.542000000000002</v>
          </cell>
          <cell r="H714">
            <v>23.513000000000002</v>
          </cell>
          <cell r="I714">
            <v>41.018000000000001</v>
          </cell>
          <cell r="J714">
            <v>32.31</v>
          </cell>
          <cell r="K714">
            <v>45.606000000000002</v>
          </cell>
          <cell r="L714">
            <v>45.521999999999998</v>
          </cell>
          <cell r="M714">
            <v>35.701999999999998</v>
          </cell>
          <cell r="N714">
            <v>13.102</v>
          </cell>
        </row>
        <row r="715">
          <cell r="B715">
            <v>17800</v>
          </cell>
          <cell r="C715">
            <v>45.88</v>
          </cell>
          <cell r="D715">
            <v>30.655000000000001</v>
          </cell>
          <cell r="E715">
            <v>51.274999999999999</v>
          </cell>
          <cell r="F715">
            <v>50.466999999999999</v>
          </cell>
          <cell r="G715">
            <v>32.472999999999999</v>
          </cell>
          <cell r="H715">
            <v>24.023</v>
          </cell>
          <cell r="I715">
            <v>41.048999999999999</v>
          </cell>
          <cell r="J715">
            <v>31.815000000000001</v>
          </cell>
          <cell r="K715">
            <v>44.731999999999999</v>
          </cell>
          <cell r="L715">
            <v>45.576000000000001</v>
          </cell>
          <cell r="M715">
            <v>34.74</v>
          </cell>
          <cell r="N715">
            <v>9.5990000000000002</v>
          </cell>
        </row>
        <row r="716">
          <cell r="B716">
            <v>17825</v>
          </cell>
          <cell r="C716">
            <v>45.991999999999997</v>
          </cell>
          <cell r="D716">
            <v>31.465</v>
          </cell>
          <cell r="E716">
            <v>50.030999999999999</v>
          </cell>
          <cell r="F716">
            <v>48.671999999999997</v>
          </cell>
          <cell r="G716">
            <v>30.236999999999998</v>
          </cell>
          <cell r="H716">
            <v>22.902999999999999</v>
          </cell>
          <cell r="I716">
            <v>40.716999999999999</v>
          </cell>
          <cell r="J716">
            <v>32.585000000000001</v>
          </cell>
          <cell r="K716">
            <v>43.728000000000002</v>
          </cell>
          <cell r="L716">
            <v>44.808</v>
          </cell>
          <cell r="M716">
            <v>33.85</v>
          </cell>
          <cell r="N716">
            <v>9.0329999999999995</v>
          </cell>
        </row>
        <row r="717">
          <cell r="B717">
            <v>17850</v>
          </cell>
          <cell r="C717">
            <v>46.759</v>
          </cell>
          <cell r="D717">
            <v>31.637</v>
          </cell>
          <cell r="E717">
            <v>51.628</v>
          </cell>
          <cell r="F717">
            <v>49.273000000000003</v>
          </cell>
          <cell r="G717">
            <v>30.161000000000001</v>
          </cell>
          <cell r="H717">
            <v>24.434000000000001</v>
          </cell>
          <cell r="I717">
            <v>40.311999999999998</v>
          </cell>
          <cell r="J717">
            <v>32.043999999999997</v>
          </cell>
          <cell r="K717">
            <v>43.817</v>
          </cell>
          <cell r="L717">
            <v>43.89</v>
          </cell>
          <cell r="M717">
            <v>35.097999999999999</v>
          </cell>
          <cell r="N717">
            <v>8.2059999999999995</v>
          </cell>
        </row>
        <row r="718">
          <cell r="B718">
            <v>17875</v>
          </cell>
          <cell r="C718">
            <v>46.923000000000002</v>
          </cell>
          <cell r="D718">
            <v>31.379000000000001</v>
          </cell>
          <cell r="E718">
            <v>52.366999999999997</v>
          </cell>
          <cell r="F718">
            <v>50.710999999999999</v>
          </cell>
          <cell r="G718">
            <v>31.491</v>
          </cell>
          <cell r="H718">
            <v>24.431000000000001</v>
          </cell>
          <cell r="I718">
            <v>39.588999999999999</v>
          </cell>
          <cell r="J718">
            <v>31.212</v>
          </cell>
          <cell r="K718">
            <v>44.594999999999999</v>
          </cell>
          <cell r="L718">
            <v>46.064</v>
          </cell>
          <cell r="M718">
            <v>37.024000000000001</v>
          </cell>
          <cell r="N718">
            <v>7.2569999999999997</v>
          </cell>
        </row>
        <row r="719">
          <cell r="B719">
            <v>17900</v>
          </cell>
          <cell r="C719">
            <v>47.07</v>
          </cell>
          <cell r="D719">
            <v>32.872999999999998</v>
          </cell>
          <cell r="E719">
            <v>52.805</v>
          </cell>
          <cell r="F719">
            <v>49.54</v>
          </cell>
          <cell r="G719">
            <v>32.427999999999997</v>
          </cell>
          <cell r="H719">
            <v>20.041</v>
          </cell>
          <cell r="I719">
            <v>40.094999999999999</v>
          </cell>
          <cell r="J719">
            <v>31.582000000000001</v>
          </cell>
          <cell r="K719">
            <v>44.030999999999999</v>
          </cell>
          <cell r="L719">
            <v>46.462000000000003</v>
          </cell>
          <cell r="M719">
            <v>37.338999999999999</v>
          </cell>
          <cell r="N719">
            <v>8.3640000000000008</v>
          </cell>
        </row>
        <row r="720">
          <cell r="B720">
            <v>17925</v>
          </cell>
          <cell r="C720">
            <v>46.656999999999996</v>
          </cell>
          <cell r="D720">
            <v>31.783000000000001</v>
          </cell>
          <cell r="E720">
            <v>50.960999999999999</v>
          </cell>
          <cell r="F720">
            <v>48.149000000000001</v>
          </cell>
          <cell r="G720">
            <v>32.311999999999998</v>
          </cell>
          <cell r="H720">
            <v>18.231999999999999</v>
          </cell>
          <cell r="I720">
            <v>40.811</v>
          </cell>
          <cell r="J720">
            <v>31.648</v>
          </cell>
          <cell r="K720">
            <v>42.597999999999999</v>
          </cell>
          <cell r="L720">
            <v>47.250999999999998</v>
          </cell>
          <cell r="M720">
            <v>37.597999999999999</v>
          </cell>
          <cell r="N720">
            <v>8.234</v>
          </cell>
        </row>
        <row r="721">
          <cell r="B721">
            <v>17950</v>
          </cell>
          <cell r="C721">
            <v>46.41</v>
          </cell>
          <cell r="D721">
            <v>31.783999999999999</v>
          </cell>
          <cell r="E721">
            <v>53.533999999999999</v>
          </cell>
          <cell r="F721">
            <v>50.231999999999999</v>
          </cell>
          <cell r="G721">
            <v>33.250999999999998</v>
          </cell>
          <cell r="H721">
            <v>21.808</v>
          </cell>
          <cell r="I721">
            <v>39.465000000000003</v>
          </cell>
          <cell r="J721">
            <v>31.186</v>
          </cell>
          <cell r="K721">
            <v>39.503999999999998</v>
          </cell>
          <cell r="L721">
            <v>45.908999999999999</v>
          </cell>
          <cell r="M721">
            <v>36.098999999999997</v>
          </cell>
          <cell r="N721">
            <v>5.766</v>
          </cell>
        </row>
        <row r="722">
          <cell r="B722">
            <v>17975</v>
          </cell>
          <cell r="C722">
            <v>45.762999999999998</v>
          </cell>
          <cell r="D722">
            <v>30.71</v>
          </cell>
          <cell r="E722">
            <v>51.759</v>
          </cell>
          <cell r="F722">
            <v>48.226999999999997</v>
          </cell>
          <cell r="G722">
            <v>31.706</v>
          </cell>
          <cell r="H722">
            <v>19.03</v>
          </cell>
          <cell r="I722">
            <v>37.146999999999998</v>
          </cell>
          <cell r="J722">
            <v>30.428999999999998</v>
          </cell>
          <cell r="K722">
            <v>39.936999999999998</v>
          </cell>
          <cell r="L722">
            <v>44.817</v>
          </cell>
          <cell r="M722">
            <v>36.148000000000003</v>
          </cell>
          <cell r="N722">
            <v>6.327</v>
          </cell>
        </row>
        <row r="723">
          <cell r="B723">
            <v>18000</v>
          </cell>
          <cell r="C723">
            <v>45.09</v>
          </cell>
          <cell r="D723">
            <v>30.422000000000001</v>
          </cell>
          <cell r="E723">
            <v>50.572000000000003</v>
          </cell>
          <cell r="F723">
            <v>47.576999999999998</v>
          </cell>
          <cell r="G723">
            <v>29.12</v>
          </cell>
          <cell r="H723">
            <v>20.2</v>
          </cell>
          <cell r="I723">
            <v>39.079000000000001</v>
          </cell>
          <cell r="J723">
            <v>31.757999999999999</v>
          </cell>
          <cell r="K723">
            <v>39.334000000000003</v>
          </cell>
          <cell r="L723">
            <v>44.514000000000003</v>
          </cell>
          <cell r="M723">
            <v>35.713000000000001</v>
          </cell>
          <cell r="N723">
            <v>6.4829999999999997</v>
          </cell>
        </row>
        <row r="724">
          <cell r="B724">
            <v>18025</v>
          </cell>
          <cell r="C724">
            <v>44.85</v>
          </cell>
          <cell r="D724">
            <v>30.434000000000001</v>
          </cell>
          <cell r="E724">
            <v>51.014000000000003</v>
          </cell>
          <cell r="F724">
            <v>47.353000000000002</v>
          </cell>
          <cell r="G724">
            <v>29.734999999999999</v>
          </cell>
          <cell r="H724">
            <v>21.050999999999998</v>
          </cell>
          <cell r="I724">
            <v>37.884999999999998</v>
          </cell>
          <cell r="J724">
            <v>31.088999999999999</v>
          </cell>
          <cell r="K724">
            <v>38.723999999999997</v>
          </cell>
          <cell r="L724">
            <v>41.54</v>
          </cell>
          <cell r="M724">
            <v>34.003</v>
          </cell>
          <cell r="N724">
            <v>7.3360000000000003</v>
          </cell>
        </row>
        <row r="725">
          <cell r="B725">
            <v>18050</v>
          </cell>
          <cell r="C725">
            <v>45.454999999999998</v>
          </cell>
          <cell r="D725">
            <v>31.527000000000001</v>
          </cell>
          <cell r="E725">
            <v>51.539000000000001</v>
          </cell>
          <cell r="F725">
            <v>48.704999999999998</v>
          </cell>
          <cell r="G725">
            <v>30.684000000000001</v>
          </cell>
          <cell r="H725">
            <v>20.376999999999999</v>
          </cell>
          <cell r="I725">
            <v>38.078000000000003</v>
          </cell>
          <cell r="J725">
            <v>30.847999999999999</v>
          </cell>
          <cell r="K725">
            <v>40.822000000000003</v>
          </cell>
          <cell r="L725">
            <v>42.814999999999998</v>
          </cell>
          <cell r="M725">
            <v>35.572000000000003</v>
          </cell>
          <cell r="N725">
            <v>9.1210000000000004</v>
          </cell>
        </row>
        <row r="726">
          <cell r="B726">
            <v>18075</v>
          </cell>
          <cell r="C726">
            <v>44.963999999999999</v>
          </cell>
          <cell r="D726">
            <v>31.536000000000001</v>
          </cell>
          <cell r="E726">
            <v>53.473999999999997</v>
          </cell>
          <cell r="F726">
            <v>47.997</v>
          </cell>
          <cell r="G726">
            <v>29.742999999999999</v>
          </cell>
          <cell r="H726">
            <v>21.207999999999998</v>
          </cell>
          <cell r="I726">
            <v>41.082000000000001</v>
          </cell>
          <cell r="J726">
            <v>32.146000000000001</v>
          </cell>
          <cell r="K726">
            <v>40.780999999999999</v>
          </cell>
          <cell r="L726">
            <v>44.125999999999998</v>
          </cell>
          <cell r="M726">
            <v>37.505000000000003</v>
          </cell>
          <cell r="N726">
            <v>9.2859999999999996</v>
          </cell>
        </row>
        <row r="727">
          <cell r="B727">
            <v>18100</v>
          </cell>
          <cell r="C727">
            <v>44.55</v>
          </cell>
          <cell r="D727">
            <v>31.372</v>
          </cell>
          <cell r="E727">
            <v>52.399000000000001</v>
          </cell>
          <cell r="F727">
            <v>46.042999999999999</v>
          </cell>
          <cell r="G727">
            <v>28.565999999999999</v>
          </cell>
          <cell r="H727">
            <v>19.103999999999999</v>
          </cell>
          <cell r="I727">
            <v>38.966000000000001</v>
          </cell>
          <cell r="J727">
            <v>30.247</v>
          </cell>
          <cell r="K727">
            <v>40.436</v>
          </cell>
          <cell r="L727">
            <v>42.904000000000003</v>
          </cell>
          <cell r="M727">
            <v>37.401000000000003</v>
          </cell>
          <cell r="N727">
            <v>10.143000000000001</v>
          </cell>
        </row>
        <row r="728">
          <cell r="B728">
            <v>18125</v>
          </cell>
          <cell r="C728">
            <v>44.369</v>
          </cell>
          <cell r="D728">
            <v>30.771000000000001</v>
          </cell>
          <cell r="E728">
            <v>53.116999999999997</v>
          </cell>
          <cell r="F728">
            <v>47.691000000000003</v>
          </cell>
          <cell r="G728">
            <v>30.006</v>
          </cell>
          <cell r="H728">
            <v>20.742000000000001</v>
          </cell>
          <cell r="I728">
            <v>40.603000000000002</v>
          </cell>
          <cell r="J728">
            <v>30.786999999999999</v>
          </cell>
          <cell r="K728">
            <v>42.225000000000001</v>
          </cell>
          <cell r="L728">
            <v>44.454999999999998</v>
          </cell>
          <cell r="M728">
            <v>38.017000000000003</v>
          </cell>
          <cell r="N728">
            <v>9.9649999999999999</v>
          </cell>
        </row>
        <row r="729">
          <cell r="B729">
            <v>18150</v>
          </cell>
          <cell r="C729">
            <v>45.423000000000002</v>
          </cell>
          <cell r="D729">
            <v>31.367000000000001</v>
          </cell>
          <cell r="E729">
            <v>53.034999999999997</v>
          </cell>
          <cell r="F729">
            <v>45.558999999999997</v>
          </cell>
          <cell r="G729">
            <v>30.22</v>
          </cell>
          <cell r="H729">
            <v>23.81</v>
          </cell>
          <cell r="I729">
            <v>40.515000000000001</v>
          </cell>
          <cell r="J729">
            <v>31.690999999999999</v>
          </cell>
          <cell r="K729">
            <v>41.363999999999997</v>
          </cell>
          <cell r="L729">
            <v>46.393999999999998</v>
          </cell>
          <cell r="M729">
            <v>38.097000000000001</v>
          </cell>
          <cell r="N729">
            <v>6.1429999999999998</v>
          </cell>
        </row>
        <row r="730">
          <cell r="B730">
            <v>18175</v>
          </cell>
          <cell r="C730">
            <v>44.366</v>
          </cell>
          <cell r="D730">
            <v>31.026</v>
          </cell>
          <cell r="E730">
            <v>53.164999999999999</v>
          </cell>
          <cell r="F730">
            <v>45.313000000000002</v>
          </cell>
          <cell r="G730">
            <v>29.760999999999999</v>
          </cell>
          <cell r="H730">
            <v>20.603999999999999</v>
          </cell>
          <cell r="I730">
            <v>39.585999999999999</v>
          </cell>
          <cell r="J730">
            <v>30.652000000000001</v>
          </cell>
          <cell r="K730">
            <v>40.561</v>
          </cell>
          <cell r="L730">
            <v>45.558999999999997</v>
          </cell>
          <cell r="M730">
            <v>37.249000000000002</v>
          </cell>
          <cell r="N730">
            <v>6.6779999999999999</v>
          </cell>
        </row>
        <row r="731">
          <cell r="B731">
            <v>18200</v>
          </cell>
          <cell r="C731">
            <v>45.137999999999998</v>
          </cell>
          <cell r="D731">
            <v>29.632999999999999</v>
          </cell>
          <cell r="E731">
            <v>51.9</v>
          </cell>
          <cell r="F731">
            <v>45.091000000000001</v>
          </cell>
          <cell r="G731">
            <v>29.402000000000001</v>
          </cell>
          <cell r="H731">
            <v>21.405000000000001</v>
          </cell>
          <cell r="I731">
            <v>38.298000000000002</v>
          </cell>
          <cell r="J731">
            <v>29.911999999999999</v>
          </cell>
          <cell r="K731">
            <v>41.134999999999998</v>
          </cell>
          <cell r="L731">
            <v>44.779000000000003</v>
          </cell>
          <cell r="M731">
            <v>37.707000000000001</v>
          </cell>
          <cell r="N731">
            <v>7.383</v>
          </cell>
        </row>
        <row r="732">
          <cell r="B732">
            <v>18225</v>
          </cell>
          <cell r="C732">
            <v>43.851999999999997</v>
          </cell>
          <cell r="D732">
            <v>29.401</v>
          </cell>
          <cell r="E732">
            <v>53.311</v>
          </cell>
          <cell r="F732">
            <v>45.320999999999998</v>
          </cell>
          <cell r="G732">
            <v>30.61</v>
          </cell>
          <cell r="H732">
            <v>22.692</v>
          </cell>
          <cell r="I732">
            <v>38.959000000000003</v>
          </cell>
          <cell r="J732">
            <v>30.745999999999999</v>
          </cell>
          <cell r="K732">
            <v>42.581000000000003</v>
          </cell>
          <cell r="L732">
            <v>44.694000000000003</v>
          </cell>
          <cell r="M732">
            <v>36.759</v>
          </cell>
          <cell r="N732">
            <v>7.2450000000000001</v>
          </cell>
        </row>
        <row r="733">
          <cell r="B733">
            <v>18250</v>
          </cell>
          <cell r="C733">
            <v>43.078000000000003</v>
          </cell>
          <cell r="D733">
            <v>30.997</v>
          </cell>
          <cell r="E733">
            <v>53.344000000000001</v>
          </cell>
          <cell r="F733">
            <v>47.348999999999997</v>
          </cell>
          <cell r="G733">
            <v>30.280999999999999</v>
          </cell>
          <cell r="H733">
            <v>21.388000000000002</v>
          </cell>
          <cell r="I733">
            <v>39.548000000000002</v>
          </cell>
          <cell r="J733">
            <v>30.957999999999998</v>
          </cell>
          <cell r="K733">
            <v>42.476999999999997</v>
          </cell>
          <cell r="L733">
            <v>45.243000000000002</v>
          </cell>
          <cell r="M733">
            <v>35.613999999999997</v>
          </cell>
          <cell r="N733">
            <v>8.0210000000000008</v>
          </cell>
        </row>
        <row r="734">
          <cell r="B734">
            <v>18275</v>
          </cell>
          <cell r="C734">
            <v>43.228999999999999</v>
          </cell>
          <cell r="D734">
            <v>30.007000000000001</v>
          </cell>
          <cell r="E734">
            <v>55.207000000000001</v>
          </cell>
          <cell r="F734">
            <v>47.222000000000001</v>
          </cell>
          <cell r="G734">
            <v>30.751999999999999</v>
          </cell>
          <cell r="H734">
            <v>21.138999999999999</v>
          </cell>
          <cell r="I734">
            <v>40.423999999999999</v>
          </cell>
          <cell r="J734">
            <v>31.103999999999999</v>
          </cell>
          <cell r="K734">
            <v>43.896999999999998</v>
          </cell>
          <cell r="L734">
            <v>46.712000000000003</v>
          </cell>
          <cell r="M734">
            <v>36.244999999999997</v>
          </cell>
          <cell r="N734">
            <v>7.585</v>
          </cell>
        </row>
        <row r="735">
          <cell r="B735">
            <v>18300</v>
          </cell>
          <cell r="C735">
            <v>44.585000000000001</v>
          </cell>
          <cell r="D735">
            <v>29.931000000000001</v>
          </cell>
          <cell r="E735">
            <v>54.761000000000003</v>
          </cell>
          <cell r="F735">
            <v>47.335999999999999</v>
          </cell>
          <cell r="G735">
            <v>31.462</v>
          </cell>
          <cell r="H735">
            <v>26.385999999999999</v>
          </cell>
          <cell r="I735">
            <v>39.89</v>
          </cell>
          <cell r="J735">
            <v>31.353000000000002</v>
          </cell>
          <cell r="K735">
            <v>44.371000000000002</v>
          </cell>
          <cell r="L735">
            <v>44.886000000000003</v>
          </cell>
          <cell r="M735">
            <v>35.063000000000002</v>
          </cell>
          <cell r="N735">
            <v>9.282</v>
          </cell>
        </row>
        <row r="736">
          <cell r="B736">
            <v>18325</v>
          </cell>
          <cell r="C736">
            <v>45.884</v>
          </cell>
          <cell r="D736">
            <v>31.103000000000002</v>
          </cell>
          <cell r="E736">
            <v>57.295000000000002</v>
          </cell>
          <cell r="F736">
            <v>45.738999999999997</v>
          </cell>
          <cell r="G736">
            <v>30.956</v>
          </cell>
          <cell r="H736">
            <v>27.763999999999999</v>
          </cell>
          <cell r="I736">
            <v>40.348999999999997</v>
          </cell>
          <cell r="J736">
            <v>31.097000000000001</v>
          </cell>
          <cell r="K736">
            <v>43.718000000000004</v>
          </cell>
          <cell r="L736">
            <v>46.232999999999997</v>
          </cell>
          <cell r="M736">
            <v>37.244999999999997</v>
          </cell>
          <cell r="N736">
            <v>10.000999999999999</v>
          </cell>
        </row>
        <row r="737">
          <cell r="B737">
            <v>18350</v>
          </cell>
          <cell r="C737">
            <v>45.866</v>
          </cell>
          <cell r="D737">
            <v>30.628</v>
          </cell>
          <cell r="E737">
            <v>57.639000000000003</v>
          </cell>
          <cell r="F737">
            <v>46.26</v>
          </cell>
          <cell r="G737">
            <v>33.725000000000001</v>
          </cell>
          <cell r="H737">
            <v>25.873000000000001</v>
          </cell>
          <cell r="I737">
            <v>40.308</v>
          </cell>
          <cell r="J737">
            <v>30.036999999999999</v>
          </cell>
          <cell r="K737">
            <v>43.13</v>
          </cell>
          <cell r="L737">
            <v>45.406999999999996</v>
          </cell>
          <cell r="M737">
            <v>36.113</v>
          </cell>
          <cell r="N737">
            <v>11.010999999999999</v>
          </cell>
        </row>
        <row r="738">
          <cell r="B738">
            <v>18375</v>
          </cell>
          <cell r="C738">
            <v>46.902999999999999</v>
          </cell>
          <cell r="D738">
            <v>31.678000000000001</v>
          </cell>
          <cell r="E738">
            <v>57.396999999999998</v>
          </cell>
          <cell r="F738">
            <v>46.277999999999999</v>
          </cell>
          <cell r="G738">
            <v>32.331000000000003</v>
          </cell>
          <cell r="H738">
            <v>25.164999999999999</v>
          </cell>
          <cell r="I738">
            <v>40.130000000000003</v>
          </cell>
          <cell r="J738">
            <v>30.914999999999999</v>
          </cell>
          <cell r="K738">
            <v>43.475999999999999</v>
          </cell>
          <cell r="L738">
            <v>44.38</v>
          </cell>
          <cell r="M738">
            <v>36.613</v>
          </cell>
          <cell r="N738">
            <v>10.391</v>
          </cell>
        </row>
        <row r="739">
          <cell r="B739">
            <v>18400</v>
          </cell>
          <cell r="C739">
            <v>46.475999999999999</v>
          </cell>
          <cell r="D739">
            <v>30.123999999999999</v>
          </cell>
          <cell r="E739">
            <v>56.780999999999999</v>
          </cell>
          <cell r="F739">
            <v>46.683</v>
          </cell>
          <cell r="G739">
            <v>32.121000000000002</v>
          </cell>
          <cell r="H739">
            <v>24.379000000000001</v>
          </cell>
          <cell r="I739">
            <v>40.32</v>
          </cell>
          <cell r="J739">
            <v>31.116</v>
          </cell>
          <cell r="K739">
            <v>41.624000000000002</v>
          </cell>
          <cell r="L739">
            <v>45.018000000000001</v>
          </cell>
          <cell r="M739">
            <v>35.292000000000002</v>
          </cell>
          <cell r="N739">
            <v>11.074</v>
          </cell>
        </row>
        <row r="740">
          <cell r="B740">
            <v>18425</v>
          </cell>
          <cell r="C740">
            <v>46.743000000000002</v>
          </cell>
          <cell r="D740">
            <v>31.352</v>
          </cell>
          <cell r="E740">
            <v>55.554000000000002</v>
          </cell>
          <cell r="F740">
            <v>46.829000000000001</v>
          </cell>
          <cell r="G740">
            <v>30.712</v>
          </cell>
          <cell r="H740">
            <v>21.550999999999998</v>
          </cell>
          <cell r="I740">
            <v>40.487000000000002</v>
          </cell>
          <cell r="J740">
            <v>31.026</v>
          </cell>
          <cell r="K740">
            <v>42.866999999999997</v>
          </cell>
          <cell r="L740">
            <v>46.491999999999997</v>
          </cell>
          <cell r="M740">
            <v>34.415999999999997</v>
          </cell>
          <cell r="N740">
            <v>13.56</v>
          </cell>
        </row>
        <row r="741">
          <cell r="B741">
            <v>18450</v>
          </cell>
          <cell r="C741">
            <v>45.746000000000002</v>
          </cell>
          <cell r="D741">
            <v>30.917000000000002</v>
          </cell>
          <cell r="E741">
            <v>56.189</v>
          </cell>
          <cell r="F741">
            <v>48.02</v>
          </cell>
          <cell r="G741">
            <v>34.18</v>
          </cell>
          <cell r="H741">
            <v>21.082999999999998</v>
          </cell>
          <cell r="I741">
            <v>39.496000000000002</v>
          </cell>
          <cell r="J741">
            <v>31.574999999999999</v>
          </cell>
          <cell r="K741">
            <v>42.904000000000003</v>
          </cell>
          <cell r="L741">
            <v>46.284999999999997</v>
          </cell>
          <cell r="M741">
            <v>37.591999999999999</v>
          </cell>
          <cell r="N741">
            <v>9.1039999999999992</v>
          </cell>
        </row>
        <row r="742">
          <cell r="B742">
            <v>18475</v>
          </cell>
          <cell r="C742">
            <v>44.79</v>
          </cell>
          <cell r="D742">
            <v>30.75</v>
          </cell>
          <cell r="E742">
            <v>57.046999999999997</v>
          </cell>
          <cell r="F742">
            <v>45.878</v>
          </cell>
          <cell r="G742">
            <v>33.793999999999997</v>
          </cell>
          <cell r="H742">
            <v>19.114000000000001</v>
          </cell>
          <cell r="I742">
            <v>40.649000000000001</v>
          </cell>
          <cell r="J742">
            <v>30.963999999999999</v>
          </cell>
          <cell r="K742">
            <v>42.811999999999998</v>
          </cell>
          <cell r="L742">
            <v>45.411999999999999</v>
          </cell>
          <cell r="M742">
            <v>37.375</v>
          </cell>
          <cell r="N742">
            <v>12.523</v>
          </cell>
        </row>
        <row r="743">
          <cell r="B743">
            <v>18500</v>
          </cell>
          <cell r="C743">
            <v>46.252000000000002</v>
          </cell>
          <cell r="D743">
            <v>30.672000000000001</v>
          </cell>
          <cell r="E743">
            <v>57.543999999999997</v>
          </cell>
          <cell r="F743">
            <v>49.616999999999997</v>
          </cell>
          <cell r="G743">
            <v>36.920999999999999</v>
          </cell>
          <cell r="H743">
            <v>20.613</v>
          </cell>
          <cell r="I743">
            <v>41.527999999999999</v>
          </cell>
          <cell r="J743">
            <v>30.684000000000001</v>
          </cell>
          <cell r="K743">
            <v>44.085999999999999</v>
          </cell>
          <cell r="L743">
            <v>45.3</v>
          </cell>
          <cell r="M743">
            <v>37.725000000000001</v>
          </cell>
          <cell r="N743">
            <v>14.284000000000001</v>
          </cell>
        </row>
        <row r="744">
          <cell r="B744">
            <v>18525</v>
          </cell>
          <cell r="C744">
            <v>45.552999999999997</v>
          </cell>
          <cell r="D744">
            <v>30.184000000000001</v>
          </cell>
          <cell r="E744">
            <v>57.402000000000001</v>
          </cell>
          <cell r="F744">
            <v>48.954999999999998</v>
          </cell>
          <cell r="G744">
            <v>35.450000000000003</v>
          </cell>
          <cell r="H744">
            <v>22.007000000000001</v>
          </cell>
          <cell r="I744">
            <v>41.55</v>
          </cell>
          <cell r="J744">
            <v>31.24</v>
          </cell>
          <cell r="K744">
            <v>43.933</v>
          </cell>
          <cell r="L744">
            <v>45.631999999999998</v>
          </cell>
          <cell r="M744">
            <v>38.548999999999999</v>
          </cell>
          <cell r="N744">
            <v>9.5739999999999998</v>
          </cell>
        </row>
        <row r="745">
          <cell r="B745">
            <v>18550</v>
          </cell>
          <cell r="C745">
            <v>44.408000000000001</v>
          </cell>
          <cell r="D745">
            <v>30.399000000000001</v>
          </cell>
          <cell r="E745">
            <v>56.993000000000002</v>
          </cell>
          <cell r="F745">
            <v>47.393999999999998</v>
          </cell>
          <cell r="G745">
            <v>35.265999999999998</v>
          </cell>
          <cell r="H745">
            <v>19.079000000000001</v>
          </cell>
          <cell r="I745">
            <v>39.93</v>
          </cell>
          <cell r="J745">
            <v>29.934999999999999</v>
          </cell>
          <cell r="K745">
            <v>45.052</v>
          </cell>
          <cell r="L745">
            <v>46.656999999999996</v>
          </cell>
          <cell r="M745">
            <v>41.223999999999997</v>
          </cell>
          <cell r="N745">
            <v>9.7119999999999997</v>
          </cell>
        </row>
        <row r="746">
          <cell r="B746">
            <v>18575</v>
          </cell>
          <cell r="C746">
            <v>45.38</v>
          </cell>
          <cell r="D746">
            <v>29.75</v>
          </cell>
          <cell r="E746">
            <v>55.491</v>
          </cell>
          <cell r="F746">
            <v>47.899000000000001</v>
          </cell>
          <cell r="G746">
            <v>35.79</v>
          </cell>
          <cell r="H746">
            <v>20.298999999999999</v>
          </cell>
          <cell r="I746">
            <v>41.146000000000001</v>
          </cell>
          <cell r="J746">
            <v>30.824000000000002</v>
          </cell>
          <cell r="K746">
            <v>44.731000000000002</v>
          </cell>
          <cell r="L746">
            <v>45.095999999999997</v>
          </cell>
          <cell r="M746">
            <v>39.405999999999999</v>
          </cell>
          <cell r="N746">
            <v>11.087999999999999</v>
          </cell>
        </row>
        <row r="747">
          <cell r="B747">
            <v>18600</v>
          </cell>
          <cell r="C747">
            <v>45.439</v>
          </cell>
          <cell r="D747">
            <v>30.32</v>
          </cell>
          <cell r="E747">
            <v>54.101999999999997</v>
          </cell>
          <cell r="F747">
            <v>48.848999999999997</v>
          </cell>
          <cell r="G747">
            <v>34.826000000000001</v>
          </cell>
          <cell r="H747">
            <v>19.335999999999999</v>
          </cell>
          <cell r="I747">
            <v>37.64</v>
          </cell>
          <cell r="J747">
            <v>30.295000000000002</v>
          </cell>
          <cell r="K747">
            <v>45.421999999999997</v>
          </cell>
          <cell r="L747">
            <v>45.731999999999999</v>
          </cell>
          <cell r="M747">
            <v>40.197000000000003</v>
          </cell>
          <cell r="N747">
            <v>8.8550000000000004</v>
          </cell>
        </row>
        <row r="748">
          <cell r="B748">
            <v>18625</v>
          </cell>
          <cell r="C748">
            <v>46.581000000000003</v>
          </cell>
          <cell r="D748">
            <v>30.913</v>
          </cell>
          <cell r="E748">
            <v>54.923999999999999</v>
          </cell>
          <cell r="F748">
            <v>49.158000000000001</v>
          </cell>
          <cell r="G748">
            <v>34.889000000000003</v>
          </cell>
          <cell r="H748">
            <v>21.872</v>
          </cell>
          <cell r="I748">
            <v>39.380000000000003</v>
          </cell>
          <cell r="J748">
            <v>30.902000000000001</v>
          </cell>
          <cell r="K748">
            <v>42.735999999999997</v>
          </cell>
          <cell r="L748">
            <v>45.735999999999997</v>
          </cell>
          <cell r="M748">
            <v>39.052999999999997</v>
          </cell>
          <cell r="N748">
            <v>8.1430000000000007</v>
          </cell>
        </row>
        <row r="749">
          <cell r="B749">
            <v>18650</v>
          </cell>
          <cell r="C749">
            <v>46.426000000000002</v>
          </cell>
          <cell r="D749">
            <v>30.460999999999999</v>
          </cell>
          <cell r="E749">
            <v>54.957000000000001</v>
          </cell>
          <cell r="F749">
            <v>47.119</v>
          </cell>
          <cell r="G749">
            <v>34.978999999999999</v>
          </cell>
          <cell r="H749">
            <v>21.795000000000002</v>
          </cell>
          <cell r="I749">
            <v>38.707999999999998</v>
          </cell>
          <cell r="J749">
            <v>31.571999999999999</v>
          </cell>
          <cell r="K749">
            <v>43.136000000000003</v>
          </cell>
          <cell r="L749">
            <v>44.546999999999997</v>
          </cell>
          <cell r="M749">
            <v>38.295999999999999</v>
          </cell>
          <cell r="N749">
            <v>6.27</v>
          </cell>
        </row>
        <row r="750">
          <cell r="B750">
            <v>18675</v>
          </cell>
          <cell r="C750">
            <v>45.832999999999998</v>
          </cell>
          <cell r="D750">
            <v>30.89</v>
          </cell>
          <cell r="E750">
            <v>55.405999999999999</v>
          </cell>
          <cell r="F750">
            <v>46.761000000000003</v>
          </cell>
          <cell r="G750">
            <v>32.576000000000001</v>
          </cell>
          <cell r="H750">
            <v>23.603999999999999</v>
          </cell>
          <cell r="I750">
            <v>38.262999999999998</v>
          </cell>
          <cell r="J750">
            <v>30.52</v>
          </cell>
          <cell r="K750">
            <v>41.213999999999999</v>
          </cell>
          <cell r="L750">
            <v>44.137999999999998</v>
          </cell>
          <cell r="M750">
            <v>37.1</v>
          </cell>
          <cell r="N750">
            <v>6.016</v>
          </cell>
        </row>
        <row r="751">
          <cell r="B751">
            <v>18700</v>
          </cell>
          <cell r="C751">
            <v>45.773000000000003</v>
          </cell>
          <cell r="D751">
            <v>30.870999999999999</v>
          </cell>
          <cell r="E751">
            <v>55.49</v>
          </cell>
          <cell r="F751">
            <v>48.421999999999997</v>
          </cell>
          <cell r="G751">
            <v>34.231999999999999</v>
          </cell>
          <cell r="H751">
            <v>22.266999999999999</v>
          </cell>
          <cell r="I751">
            <v>39.679000000000002</v>
          </cell>
          <cell r="J751">
            <v>30.391999999999999</v>
          </cell>
          <cell r="K751">
            <v>41.506</v>
          </cell>
          <cell r="L751">
            <v>44.107999999999997</v>
          </cell>
          <cell r="M751">
            <v>38.372</v>
          </cell>
          <cell r="N751">
            <v>6.867</v>
          </cell>
        </row>
        <row r="752">
          <cell r="B752">
            <v>18725</v>
          </cell>
          <cell r="C752">
            <v>47.378999999999998</v>
          </cell>
          <cell r="D752">
            <v>31.434000000000001</v>
          </cell>
          <cell r="E752">
            <v>54.576000000000001</v>
          </cell>
          <cell r="F752">
            <v>49.976999999999997</v>
          </cell>
          <cell r="G752">
            <v>34.607999999999997</v>
          </cell>
          <cell r="H752">
            <v>25.042000000000002</v>
          </cell>
          <cell r="I752">
            <v>40.677999999999997</v>
          </cell>
          <cell r="J752">
            <v>30.602</v>
          </cell>
          <cell r="K752">
            <v>40.883000000000003</v>
          </cell>
          <cell r="L752">
            <v>43.497999999999998</v>
          </cell>
          <cell r="M752">
            <v>37.128999999999998</v>
          </cell>
          <cell r="N752">
            <v>8.2639999999999993</v>
          </cell>
        </row>
        <row r="753">
          <cell r="B753">
            <v>18750</v>
          </cell>
          <cell r="C753">
            <v>47.106000000000002</v>
          </cell>
          <cell r="D753">
            <v>30.826000000000001</v>
          </cell>
          <cell r="E753">
            <v>54.128999999999998</v>
          </cell>
          <cell r="F753">
            <v>46.917000000000002</v>
          </cell>
          <cell r="G753">
            <v>32.396000000000001</v>
          </cell>
          <cell r="H753">
            <v>25.991</v>
          </cell>
          <cell r="I753">
            <v>40.026000000000003</v>
          </cell>
          <cell r="J753">
            <v>30.911000000000001</v>
          </cell>
          <cell r="K753">
            <v>40.161999999999999</v>
          </cell>
          <cell r="L753">
            <v>42.338999999999999</v>
          </cell>
          <cell r="M753">
            <v>36.472999999999999</v>
          </cell>
          <cell r="N753">
            <v>8.81</v>
          </cell>
        </row>
        <row r="754">
          <cell r="B754">
            <v>18775</v>
          </cell>
          <cell r="C754">
            <v>46.651000000000003</v>
          </cell>
          <cell r="D754">
            <v>31.538</v>
          </cell>
          <cell r="E754">
            <v>54.487000000000002</v>
          </cell>
          <cell r="F754">
            <v>47.76</v>
          </cell>
          <cell r="G754">
            <v>35.232999999999997</v>
          </cell>
          <cell r="H754">
            <v>21.273</v>
          </cell>
          <cell r="I754">
            <v>39.252000000000002</v>
          </cell>
          <cell r="J754">
            <v>29.931999999999999</v>
          </cell>
          <cell r="K754">
            <v>42.530999999999999</v>
          </cell>
          <cell r="L754">
            <v>43.097999999999999</v>
          </cell>
          <cell r="M754">
            <v>35.357999999999997</v>
          </cell>
          <cell r="N754">
            <v>9.8290000000000006</v>
          </cell>
        </row>
        <row r="755">
          <cell r="B755">
            <v>18800</v>
          </cell>
          <cell r="C755">
            <v>45.805</v>
          </cell>
          <cell r="D755">
            <v>31.835000000000001</v>
          </cell>
          <cell r="E755">
            <v>53.781999999999996</v>
          </cell>
          <cell r="F755">
            <v>47.350999999999999</v>
          </cell>
          <cell r="G755">
            <v>34.939</v>
          </cell>
          <cell r="H755">
            <v>20.087</v>
          </cell>
          <cell r="I755">
            <v>41.125999999999998</v>
          </cell>
          <cell r="J755">
            <v>31.082999999999998</v>
          </cell>
          <cell r="K755">
            <v>43.883000000000003</v>
          </cell>
          <cell r="L755">
            <v>45.51</v>
          </cell>
          <cell r="M755">
            <v>38.975000000000001</v>
          </cell>
          <cell r="N755">
            <v>9.1219999999999999</v>
          </cell>
        </row>
        <row r="756">
          <cell r="B756">
            <v>18825</v>
          </cell>
          <cell r="C756">
            <v>46.308</v>
          </cell>
          <cell r="D756">
            <v>31.352</v>
          </cell>
          <cell r="E756">
            <v>53.716999999999999</v>
          </cell>
          <cell r="F756">
            <v>46.945999999999998</v>
          </cell>
          <cell r="G756">
            <v>35.112000000000002</v>
          </cell>
          <cell r="H756">
            <v>20.523</v>
          </cell>
          <cell r="I756">
            <v>40.92</v>
          </cell>
          <cell r="J756">
            <v>30.47</v>
          </cell>
          <cell r="K756">
            <v>41.704999999999998</v>
          </cell>
          <cell r="L756">
            <v>45.631999999999998</v>
          </cell>
          <cell r="M756">
            <v>37.545000000000002</v>
          </cell>
          <cell r="N756">
            <v>10.167</v>
          </cell>
        </row>
        <row r="757">
          <cell r="B757">
            <v>18850</v>
          </cell>
          <cell r="C757">
            <v>46.018999999999998</v>
          </cell>
          <cell r="D757">
            <v>31.655000000000001</v>
          </cell>
          <cell r="E757">
            <v>56.021000000000001</v>
          </cell>
          <cell r="F757">
            <v>46.890999999999998</v>
          </cell>
          <cell r="G757">
            <v>35.048000000000002</v>
          </cell>
          <cell r="H757">
            <v>21.661000000000001</v>
          </cell>
          <cell r="I757">
            <v>41.067999999999998</v>
          </cell>
          <cell r="J757">
            <v>31.541</v>
          </cell>
          <cell r="K757">
            <v>42.610999999999997</v>
          </cell>
          <cell r="L757">
            <v>43.953000000000003</v>
          </cell>
          <cell r="M757">
            <v>33.744999999999997</v>
          </cell>
          <cell r="N757">
            <v>12.438000000000001</v>
          </cell>
        </row>
        <row r="758">
          <cell r="B758">
            <v>18875</v>
          </cell>
          <cell r="C758">
            <v>45.947000000000003</v>
          </cell>
          <cell r="D758">
            <v>30.803000000000001</v>
          </cell>
          <cell r="E758">
            <v>55.095999999999997</v>
          </cell>
          <cell r="F758">
            <v>49.347999999999999</v>
          </cell>
          <cell r="G758">
            <v>37.853999999999999</v>
          </cell>
          <cell r="H758">
            <v>20.565000000000001</v>
          </cell>
          <cell r="I758">
            <v>39.896999999999998</v>
          </cell>
          <cell r="J758">
            <v>31.978999999999999</v>
          </cell>
          <cell r="K758">
            <v>44.401000000000003</v>
          </cell>
          <cell r="L758">
            <v>45.201000000000001</v>
          </cell>
          <cell r="M758">
            <v>35.448999999999998</v>
          </cell>
          <cell r="N758">
            <v>8.9930000000000003</v>
          </cell>
        </row>
        <row r="759">
          <cell r="B759">
            <v>18900</v>
          </cell>
          <cell r="C759">
            <v>45.073999999999998</v>
          </cell>
          <cell r="D759">
            <v>29.225000000000001</v>
          </cell>
          <cell r="E759">
            <v>54.725000000000001</v>
          </cell>
          <cell r="F759">
            <v>49.539000000000001</v>
          </cell>
          <cell r="G759">
            <v>37.094000000000001</v>
          </cell>
          <cell r="H759">
            <v>26.553999999999998</v>
          </cell>
          <cell r="I759">
            <v>38.040999999999997</v>
          </cell>
          <cell r="J759">
            <v>31.739000000000001</v>
          </cell>
          <cell r="K759">
            <v>44.348999999999997</v>
          </cell>
          <cell r="L759">
            <v>45.197000000000003</v>
          </cell>
          <cell r="M759">
            <v>37.005000000000003</v>
          </cell>
          <cell r="N759">
            <v>6.3239999999999998</v>
          </cell>
        </row>
        <row r="760">
          <cell r="B760">
            <v>18925</v>
          </cell>
          <cell r="C760">
            <v>48.122</v>
          </cell>
          <cell r="D760">
            <v>31.12</v>
          </cell>
          <cell r="E760">
            <v>55.756999999999998</v>
          </cell>
          <cell r="F760">
            <v>48.834000000000003</v>
          </cell>
          <cell r="G760">
            <v>35.167000000000002</v>
          </cell>
          <cell r="H760">
            <v>29.428000000000001</v>
          </cell>
          <cell r="I760">
            <v>40.057000000000002</v>
          </cell>
          <cell r="J760">
            <v>31.841999999999999</v>
          </cell>
          <cell r="K760">
            <v>44.082000000000001</v>
          </cell>
          <cell r="L760">
            <v>45.031999999999996</v>
          </cell>
          <cell r="M760">
            <v>36.616</v>
          </cell>
          <cell r="N760">
            <v>5.4580000000000002</v>
          </cell>
        </row>
        <row r="761">
          <cell r="B761">
            <v>18950</v>
          </cell>
          <cell r="C761">
            <v>46.917000000000002</v>
          </cell>
          <cell r="D761">
            <v>29.795999999999999</v>
          </cell>
          <cell r="E761">
            <v>53.755000000000003</v>
          </cell>
          <cell r="F761">
            <v>46.317999999999998</v>
          </cell>
          <cell r="G761">
            <v>31.742000000000001</v>
          </cell>
          <cell r="H761">
            <v>29.041</v>
          </cell>
          <cell r="I761">
            <v>40.579000000000001</v>
          </cell>
          <cell r="J761">
            <v>31.603000000000002</v>
          </cell>
          <cell r="K761">
            <v>43.930999999999997</v>
          </cell>
          <cell r="L761">
            <v>44.680999999999997</v>
          </cell>
          <cell r="M761">
            <v>36.869999999999997</v>
          </cell>
          <cell r="N761">
            <v>6.0789999999999997</v>
          </cell>
        </row>
        <row r="762">
          <cell r="B762">
            <v>18975</v>
          </cell>
          <cell r="C762">
            <v>47.021000000000001</v>
          </cell>
          <cell r="D762">
            <v>30.103999999999999</v>
          </cell>
          <cell r="E762">
            <v>54.753999999999998</v>
          </cell>
          <cell r="F762">
            <v>47.9</v>
          </cell>
          <cell r="G762">
            <v>32.219000000000001</v>
          </cell>
          <cell r="H762">
            <v>27.72</v>
          </cell>
          <cell r="I762">
            <v>39.277000000000001</v>
          </cell>
          <cell r="J762">
            <v>31.363</v>
          </cell>
          <cell r="K762">
            <v>42.064999999999998</v>
          </cell>
          <cell r="L762">
            <v>42.755000000000003</v>
          </cell>
          <cell r="M762">
            <v>34.377000000000002</v>
          </cell>
          <cell r="N762">
            <v>6.3689999999999998</v>
          </cell>
        </row>
        <row r="763">
          <cell r="B763">
            <v>19000</v>
          </cell>
          <cell r="C763">
            <v>46.917999999999999</v>
          </cell>
          <cell r="D763">
            <v>30.356000000000002</v>
          </cell>
          <cell r="E763">
            <v>54.606999999999999</v>
          </cell>
          <cell r="F763">
            <v>48.555999999999997</v>
          </cell>
          <cell r="G763">
            <v>32.332999999999998</v>
          </cell>
          <cell r="H763">
            <v>27.856000000000002</v>
          </cell>
          <cell r="I763">
            <v>39.237000000000002</v>
          </cell>
          <cell r="J763">
            <v>31.363</v>
          </cell>
          <cell r="K763">
            <v>42.499000000000002</v>
          </cell>
          <cell r="L763">
            <v>43.838000000000001</v>
          </cell>
          <cell r="M763">
            <v>35.078000000000003</v>
          </cell>
          <cell r="N763">
            <v>6.1959999999999997</v>
          </cell>
        </row>
        <row r="764">
          <cell r="B764">
            <v>19025</v>
          </cell>
          <cell r="C764">
            <v>48.331000000000003</v>
          </cell>
          <cell r="D764">
            <v>31.684999999999999</v>
          </cell>
          <cell r="E764">
            <v>55.640999999999998</v>
          </cell>
          <cell r="F764">
            <v>48.734999999999999</v>
          </cell>
          <cell r="G764">
            <v>33.119999999999997</v>
          </cell>
          <cell r="H764">
            <v>26.196000000000002</v>
          </cell>
          <cell r="I764">
            <v>39.058</v>
          </cell>
          <cell r="J764">
            <v>31.475000000000001</v>
          </cell>
          <cell r="K764">
            <v>44.466000000000001</v>
          </cell>
          <cell r="L764">
            <v>45.244</v>
          </cell>
          <cell r="M764">
            <v>35.436999999999998</v>
          </cell>
          <cell r="N764">
            <v>8.8209999999999997</v>
          </cell>
        </row>
        <row r="765">
          <cell r="B765">
            <v>19050</v>
          </cell>
          <cell r="C765">
            <v>47.868000000000002</v>
          </cell>
          <cell r="D765">
            <v>30.262</v>
          </cell>
          <cell r="E765">
            <v>55.500999999999998</v>
          </cell>
          <cell r="F765">
            <v>48.917000000000002</v>
          </cell>
          <cell r="G765">
            <v>35.081000000000003</v>
          </cell>
          <cell r="H765">
            <v>27.72</v>
          </cell>
          <cell r="I765">
            <v>39.481999999999999</v>
          </cell>
          <cell r="J765">
            <v>31.007000000000001</v>
          </cell>
          <cell r="K765">
            <v>43.859000000000002</v>
          </cell>
          <cell r="L765">
            <v>46.095999999999997</v>
          </cell>
          <cell r="M765">
            <v>36.341000000000001</v>
          </cell>
          <cell r="N765">
            <v>10.734999999999999</v>
          </cell>
        </row>
        <row r="766">
          <cell r="B766">
            <v>19075</v>
          </cell>
          <cell r="C766">
            <v>46.530999999999999</v>
          </cell>
          <cell r="D766">
            <v>30.41</v>
          </cell>
          <cell r="E766">
            <v>56.301000000000002</v>
          </cell>
          <cell r="F766">
            <v>46.79</v>
          </cell>
          <cell r="G766">
            <v>36.155000000000001</v>
          </cell>
          <cell r="H766">
            <v>25.167999999999999</v>
          </cell>
          <cell r="I766">
            <v>39.387</v>
          </cell>
          <cell r="J766">
            <v>30.481000000000002</v>
          </cell>
          <cell r="K766">
            <v>41.540999999999997</v>
          </cell>
          <cell r="L766">
            <v>44.715000000000003</v>
          </cell>
          <cell r="M766">
            <v>35.093000000000004</v>
          </cell>
          <cell r="N766">
            <v>13.971</v>
          </cell>
        </row>
        <row r="767">
          <cell r="B767">
            <v>19100</v>
          </cell>
          <cell r="C767">
            <v>46.414999999999999</v>
          </cell>
          <cell r="D767">
            <v>30.696999999999999</v>
          </cell>
          <cell r="E767">
            <v>57.11</v>
          </cell>
          <cell r="F767">
            <v>46.304000000000002</v>
          </cell>
          <cell r="G767">
            <v>34.058</v>
          </cell>
          <cell r="H767">
            <v>27.72</v>
          </cell>
          <cell r="I767">
            <v>39.344999999999999</v>
          </cell>
          <cell r="J767">
            <v>29.773</v>
          </cell>
          <cell r="K767">
            <v>41.665999999999997</v>
          </cell>
          <cell r="L767">
            <v>44.984999999999999</v>
          </cell>
          <cell r="M767">
            <v>36.112000000000002</v>
          </cell>
          <cell r="N767">
            <v>14.516999999999999</v>
          </cell>
        </row>
        <row r="768">
          <cell r="B768">
            <v>19125</v>
          </cell>
          <cell r="C768">
            <v>46.512999999999998</v>
          </cell>
          <cell r="D768">
            <v>31.442</v>
          </cell>
          <cell r="E768">
            <v>54.505000000000003</v>
          </cell>
          <cell r="F768">
            <v>46.286999999999999</v>
          </cell>
          <cell r="G768">
            <v>32.432000000000002</v>
          </cell>
          <cell r="H768">
            <v>23.329000000000001</v>
          </cell>
          <cell r="I768">
            <v>38.832000000000001</v>
          </cell>
          <cell r="J768">
            <v>30.189</v>
          </cell>
          <cell r="K768">
            <v>41.491</v>
          </cell>
          <cell r="L768">
            <v>44.777999999999999</v>
          </cell>
          <cell r="M768">
            <v>37.551000000000002</v>
          </cell>
          <cell r="N768">
            <v>13.65</v>
          </cell>
        </row>
        <row r="769">
          <cell r="B769">
            <v>19150</v>
          </cell>
          <cell r="C769">
            <v>44.923999999999999</v>
          </cell>
          <cell r="D769">
            <v>29.86</v>
          </cell>
          <cell r="E769">
            <v>54.9</v>
          </cell>
          <cell r="F769">
            <v>47.704000000000001</v>
          </cell>
          <cell r="G769">
            <v>32.451000000000001</v>
          </cell>
          <cell r="H769">
            <v>24.143999999999998</v>
          </cell>
          <cell r="I769">
            <v>39.381</v>
          </cell>
          <cell r="J769">
            <v>30.253</v>
          </cell>
          <cell r="K769">
            <v>41.926000000000002</v>
          </cell>
          <cell r="L769">
            <v>44.44</v>
          </cell>
          <cell r="M769">
            <v>36.158999999999999</v>
          </cell>
          <cell r="N769">
            <v>14.105</v>
          </cell>
        </row>
        <row r="770">
          <cell r="B770">
            <v>19175</v>
          </cell>
          <cell r="C770">
            <v>45.545999999999999</v>
          </cell>
          <cell r="D770">
            <v>30.524999999999999</v>
          </cell>
          <cell r="E770">
            <v>53.781999999999996</v>
          </cell>
          <cell r="F770">
            <v>47.417999999999999</v>
          </cell>
          <cell r="G770">
            <v>31.905000000000001</v>
          </cell>
          <cell r="H770">
            <v>27.373999999999999</v>
          </cell>
          <cell r="I770">
            <v>39.01</v>
          </cell>
          <cell r="J770">
            <v>30.376999999999999</v>
          </cell>
          <cell r="K770">
            <v>41.904000000000003</v>
          </cell>
          <cell r="L770">
            <v>43.465000000000003</v>
          </cell>
          <cell r="M770">
            <v>36.451000000000001</v>
          </cell>
          <cell r="N770">
            <v>12.363</v>
          </cell>
        </row>
        <row r="771">
          <cell r="B771">
            <v>19200</v>
          </cell>
          <cell r="C771">
            <v>46.973999999999997</v>
          </cell>
          <cell r="D771">
            <v>31.594999999999999</v>
          </cell>
          <cell r="E771">
            <v>53.954999999999998</v>
          </cell>
          <cell r="F771">
            <v>47.469000000000001</v>
          </cell>
          <cell r="G771">
            <v>31.077000000000002</v>
          </cell>
          <cell r="H771">
            <v>27.599</v>
          </cell>
          <cell r="I771">
            <v>38.459000000000003</v>
          </cell>
          <cell r="J771">
            <v>29.861000000000001</v>
          </cell>
          <cell r="K771">
            <v>42.826000000000001</v>
          </cell>
          <cell r="L771">
            <v>45.686999999999998</v>
          </cell>
          <cell r="M771">
            <v>38.107999999999997</v>
          </cell>
          <cell r="N771">
            <v>13.032999999999999</v>
          </cell>
        </row>
        <row r="772">
          <cell r="B772">
            <v>19225</v>
          </cell>
          <cell r="C772">
            <v>48.014000000000003</v>
          </cell>
          <cell r="D772">
            <v>33.091999999999999</v>
          </cell>
          <cell r="E772">
            <v>52.783000000000001</v>
          </cell>
          <cell r="F772">
            <v>46.76</v>
          </cell>
          <cell r="G772">
            <v>29.670999999999999</v>
          </cell>
          <cell r="H772">
            <v>25.155000000000001</v>
          </cell>
          <cell r="I772">
            <v>39.518000000000001</v>
          </cell>
          <cell r="J772">
            <v>30.228000000000002</v>
          </cell>
          <cell r="K772">
            <v>42.646000000000001</v>
          </cell>
          <cell r="L772">
            <v>45.393000000000001</v>
          </cell>
          <cell r="M772">
            <v>37.747</v>
          </cell>
          <cell r="N772">
            <v>14.116</v>
          </cell>
        </row>
        <row r="773">
          <cell r="B773">
            <v>19250</v>
          </cell>
          <cell r="C773">
            <v>46.392000000000003</v>
          </cell>
          <cell r="D773">
            <v>30.245000000000001</v>
          </cell>
          <cell r="E773">
            <v>51.176000000000002</v>
          </cell>
          <cell r="F773">
            <v>46.698</v>
          </cell>
          <cell r="G773">
            <v>31.707999999999998</v>
          </cell>
          <cell r="H773">
            <v>26.954000000000001</v>
          </cell>
          <cell r="I773">
            <v>39.691000000000003</v>
          </cell>
          <cell r="J773">
            <v>29.83</v>
          </cell>
          <cell r="K773">
            <v>41.488999999999997</v>
          </cell>
          <cell r="L773">
            <v>45.09</v>
          </cell>
          <cell r="M773">
            <v>36.011000000000003</v>
          </cell>
          <cell r="N773">
            <v>14.724</v>
          </cell>
        </row>
        <row r="774">
          <cell r="B774">
            <v>19275</v>
          </cell>
          <cell r="C774">
            <v>46.055</v>
          </cell>
          <cell r="D774">
            <v>29.353000000000002</v>
          </cell>
          <cell r="E774">
            <v>50.317999999999998</v>
          </cell>
          <cell r="F774">
            <v>47.484999999999999</v>
          </cell>
          <cell r="G774">
            <v>32.076000000000001</v>
          </cell>
          <cell r="H774">
            <v>29.486999999999998</v>
          </cell>
          <cell r="I774">
            <v>39.930999999999997</v>
          </cell>
          <cell r="J774">
            <v>29.966000000000001</v>
          </cell>
          <cell r="K774">
            <v>40.869999999999997</v>
          </cell>
          <cell r="L774">
            <v>45.305</v>
          </cell>
          <cell r="M774">
            <v>34.448</v>
          </cell>
          <cell r="N774">
            <v>14.782</v>
          </cell>
        </row>
        <row r="775">
          <cell r="B775">
            <v>19300</v>
          </cell>
          <cell r="C775">
            <v>45.781999999999996</v>
          </cell>
          <cell r="D775">
            <v>29.451000000000001</v>
          </cell>
          <cell r="E775">
            <v>51.003999999999998</v>
          </cell>
          <cell r="F775">
            <v>47.341999999999999</v>
          </cell>
          <cell r="G775">
            <v>30.247</v>
          </cell>
          <cell r="H775">
            <v>28.108000000000001</v>
          </cell>
          <cell r="I775">
            <v>41.97</v>
          </cell>
          <cell r="J775">
            <v>31.431999999999999</v>
          </cell>
          <cell r="K775">
            <v>40.780999999999999</v>
          </cell>
          <cell r="L775">
            <v>44.512</v>
          </cell>
          <cell r="M775">
            <v>32.088000000000001</v>
          </cell>
          <cell r="N775">
            <v>16.928000000000001</v>
          </cell>
        </row>
        <row r="776">
          <cell r="B776">
            <v>19325</v>
          </cell>
          <cell r="C776">
            <v>45.018000000000001</v>
          </cell>
          <cell r="D776">
            <v>27.34</v>
          </cell>
          <cell r="E776">
            <v>50.890999999999998</v>
          </cell>
          <cell r="F776">
            <v>48.186</v>
          </cell>
          <cell r="G776">
            <v>32.561</v>
          </cell>
          <cell r="H776">
            <v>28.297000000000001</v>
          </cell>
          <cell r="I776">
            <v>41.491999999999997</v>
          </cell>
          <cell r="J776">
            <v>31.030999999999999</v>
          </cell>
          <cell r="K776">
            <v>41.68</v>
          </cell>
          <cell r="L776">
            <v>43.795999999999999</v>
          </cell>
          <cell r="M776">
            <v>33.738</v>
          </cell>
          <cell r="N776">
            <v>14.148</v>
          </cell>
        </row>
        <row r="777">
          <cell r="B777">
            <v>19350</v>
          </cell>
          <cell r="C777">
            <v>44.741</v>
          </cell>
          <cell r="D777">
            <v>28.042999999999999</v>
          </cell>
          <cell r="E777">
            <v>49.624000000000002</v>
          </cell>
          <cell r="F777">
            <v>46.14</v>
          </cell>
          <cell r="G777">
            <v>30.780999999999999</v>
          </cell>
          <cell r="H777">
            <v>26.114000000000001</v>
          </cell>
          <cell r="I777">
            <v>41.37</v>
          </cell>
          <cell r="J777">
            <v>31.199000000000002</v>
          </cell>
          <cell r="K777">
            <v>42.005000000000003</v>
          </cell>
          <cell r="L777">
            <v>42.831000000000003</v>
          </cell>
          <cell r="M777">
            <v>32.122</v>
          </cell>
          <cell r="N777">
            <v>15.494</v>
          </cell>
        </row>
        <row r="778">
          <cell r="B778">
            <v>19375</v>
          </cell>
          <cell r="C778">
            <v>43.359000000000002</v>
          </cell>
          <cell r="D778">
            <v>28.818000000000001</v>
          </cell>
          <cell r="E778">
            <v>48.826999999999998</v>
          </cell>
          <cell r="F778">
            <v>45.966000000000001</v>
          </cell>
          <cell r="G778">
            <v>29.094999999999999</v>
          </cell>
          <cell r="H778">
            <v>24.31</v>
          </cell>
          <cell r="I778">
            <v>41.21</v>
          </cell>
          <cell r="J778">
            <v>32.801000000000002</v>
          </cell>
          <cell r="K778">
            <v>44.267000000000003</v>
          </cell>
          <cell r="L778">
            <v>46.104999999999997</v>
          </cell>
          <cell r="M778">
            <v>33.045000000000002</v>
          </cell>
          <cell r="N778">
            <v>18.122</v>
          </cell>
        </row>
        <row r="779">
          <cell r="B779">
            <v>19400</v>
          </cell>
          <cell r="C779">
            <v>44.8</v>
          </cell>
          <cell r="D779">
            <v>30.13</v>
          </cell>
          <cell r="E779">
            <v>49.468000000000004</v>
          </cell>
          <cell r="F779">
            <v>46.829000000000001</v>
          </cell>
          <cell r="G779">
            <v>28.492999999999999</v>
          </cell>
          <cell r="H779">
            <v>24.53</v>
          </cell>
          <cell r="I779">
            <v>40.459000000000003</v>
          </cell>
          <cell r="J779">
            <v>32.323999999999998</v>
          </cell>
          <cell r="K779">
            <v>42.753</v>
          </cell>
          <cell r="L779">
            <v>44.27</v>
          </cell>
          <cell r="M779">
            <v>33.582999999999998</v>
          </cell>
          <cell r="N779">
            <v>15.092000000000001</v>
          </cell>
        </row>
        <row r="780">
          <cell r="B780">
            <v>19425</v>
          </cell>
          <cell r="C780">
            <v>44.534999999999997</v>
          </cell>
          <cell r="D780">
            <v>30.417999999999999</v>
          </cell>
          <cell r="E780">
            <v>50.07</v>
          </cell>
          <cell r="F780">
            <v>46.28</v>
          </cell>
          <cell r="G780">
            <v>27.940999999999999</v>
          </cell>
          <cell r="H780">
            <v>24.088000000000001</v>
          </cell>
          <cell r="I780">
            <v>41.610999999999997</v>
          </cell>
          <cell r="J780">
            <v>32.750999999999998</v>
          </cell>
          <cell r="K780">
            <v>42.17</v>
          </cell>
          <cell r="L780">
            <v>44.707000000000001</v>
          </cell>
          <cell r="M780">
            <v>36.119999999999997</v>
          </cell>
          <cell r="N780">
            <v>13.557</v>
          </cell>
        </row>
        <row r="781">
          <cell r="B781">
            <v>19450</v>
          </cell>
          <cell r="C781">
            <v>44.808</v>
          </cell>
          <cell r="D781">
            <v>31.33</v>
          </cell>
          <cell r="E781">
            <v>50.058</v>
          </cell>
          <cell r="F781">
            <v>46.103000000000002</v>
          </cell>
          <cell r="G781">
            <v>28.937999999999999</v>
          </cell>
          <cell r="H781">
            <v>23.077000000000002</v>
          </cell>
          <cell r="I781">
            <v>41.667000000000002</v>
          </cell>
          <cell r="J781">
            <v>33.087000000000003</v>
          </cell>
          <cell r="K781">
            <v>43.526000000000003</v>
          </cell>
          <cell r="L781">
            <v>46.375999999999998</v>
          </cell>
          <cell r="M781">
            <v>37.445999999999998</v>
          </cell>
          <cell r="N781">
            <v>15.365</v>
          </cell>
        </row>
        <row r="782">
          <cell r="B782">
            <v>19475</v>
          </cell>
          <cell r="C782">
            <v>44.113999999999997</v>
          </cell>
          <cell r="D782">
            <v>31.789000000000001</v>
          </cell>
          <cell r="E782">
            <v>49.948</v>
          </cell>
          <cell r="F782">
            <v>47.404000000000003</v>
          </cell>
          <cell r="G782">
            <v>30.178000000000001</v>
          </cell>
          <cell r="H782">
            <v>24.395</v>
          </cell>
          <cell r="I782">
            <v>40.61</v>
          </cell>
          <cell r="J782">
            <v>32.1</v>
          </cell>
          <cell r="K782">
            <v>42.408999999999999</v>
          </cell>
          <cell r="L782">
            <v>45.232999999999997</v>
          </cell>
          <cell r="M782">
            <v>35.466999999999999</v>
          </cell>
          <cell r="N782">
            <v>14.627000000000001</v>
          </cell>
        </row>
        <row r="783">
          <cell r="B783">
            <v>19500</v>
          </cell>
          <cell r="C783">
            <v>44.805</v>
          </cell>
          <cell r="D783">
            <v>30.939</v>
          </cell>
          <cell r="E783">
            <v>51.62</v>
          </cell>
          <cell r="F783">
            <v>48.572000000000003</v>
          </cell>
          <cell r="G783">
            <v>34.006</v>
          </cell>
          <cell r="H783">
            <v>18.544</v>
          </cell>
          <cell r="I783">
            <v>41.304000000000002</v>
          </cell>
          <cell r="J783">
            <v>31.844000000000001</v>
          </cell>
          <cell r="K783">
            <v>42.776000000000003</v>
          </cell>
          <cell r="L783">
            <v>45.543999999999997</v>
          </cell>
          <cell r="M783">
            <v>32.828000000000003</v>
          </cell>
          <cell r="N783">
            <v>16.515000000000001</v>
          </cell>
        </row>
        <row r="784">
          <cell r="B784">
            <v>19525</v>
          </cell>
          <cell r="C784">
            <v>44.058999999999997</v>
          </cell>
          <cell r="D784">
            <v>30.024000000000001</v>
          </cell>
          <cell r="E784">
            <v>50.01</v>
          </cell>
          <cell r="F784">
            <v>46.817999999999998</v>
          </cell>
          <cell r="G784">
            <v>29.565000000000001</v>
          </cell>
          <cell r="H784">
            <v>25.940999999999999</v>
          </cell>
          <cell r="I784">
            <v>41.283999999999999</v>
          </cell>
          <cell r="J784">
            <v>32.377000000000002</v>
          </cell>
          <cell r="K784">
            <v>43.996000000000002</v>
          </cell>
          <cell r="L784">
            <v>45.667999999999999</v>
          </cell>
          <cell r="M784">
            <v>32.747999999999998</v>
          </cell>
          <cell r="N784">
            <v>19.077999999999999</v>
          </cell>
        </row>
        <row r="785">
          <cell r="B785">
            <v>19550</v>
          </cell>
          <cell r="C785">
            <v>44.677</v>
          </cell>
          <cell r="D785">
            <v>30.655000000000001</v>
          </cell>
          <cell r="E785">
            <v>49.906999999999996</v>
          </cell>
          <cell r="F785">
            <v>48.414000000000001</v>
          </cell>
          <cell r="G785">
            <v>28.396999999999998</v>
          </cell>
          <cell r="H785">
            <v>26.503</v>
          </cell>
          <cell r="I785">
            <v>40.808</v>
          </cell>
          <cell r="J785">
            <v>32.436999999999998</v>
          </cell>
          <cell r="K785">
            <v>44.764000000000003</v>
          </cell>
          <cell r="L785">
            <v>45.713000000000001</v>
          </cell>
          <cell r="M785">
            <v>33.811999999999998</v>
          </cell>
          <cell r="N785">
            <v>17.774999999999999</v>
          </cell>
        </row>
        <row r="786">
          <cell r="B786">
            <v>19575</v>
          </cell>
          <cell r="C786">
            <v>44.372999999999998</v>
          </cell>
          <cell r="D786">
            <v>30.007000000000001</v>
          </cell>
          <cell r="E786">
            <v>52.634999999999998</v>
          </cell>
          <cell r="F786">
            <v>48.076999999999998</v>
          </cell>
          <cell r="G786">
            <v>31.091999999999999</v>
          </cell>
          <cell r="H786">
            <v>26.372</v>
          </cell>
          <cell r="I786">
            <v>40.935000000000002</v>
          </cell>
          <cell r="J786">
            <v>31.875</v>
          </cell>
          <cell r="K786">
            <v>43.786999999999999</v>
          </cell>
          <cell r="L786">
            <v>46.058</v>
          </cell>
          <cell r="M786">
            <v>35.451999999999998</v>
          </cell>
          <cell r="N786">
            <v>15.064</v>
          </cell>
        </row>
        <row r="787">
          <cell r="B787">
            <v>19600</v>
          </cell>
          <cell r="C787">
            <v>44.493000000000002</v>
          </cell>
          <cell r="D787">
            <v>30.867999999999999</v>
          </cell>
          <cell r="E787">
            <v>54.472999999999999</v>
          </cell>
          <cell r="F787">
            <v>47.936</v>
          </cell>
          <cell r="G787">
            <v>32.762999999999998</v>
          </cell>
          <cell r="H787">
            <v>20.58</v>
          </cell>
          <cell r="I787">
            <v>39.573999999999998</v>
          </cell>
          <cell r="J787">
            <v>33.174999999999997</v>
          </cell>
          <cell r="K787">
            <v>43.439</v>
          </cell>
          <cell r="L787">
            <v>43.176000000000002</v>
          </cell>
          <cell r="M787">
            <v>32.729999999999997</v>
          </cell>
          <cell r="N787">
            <v>11.999000000000001</v>
          </cell>
        </row>
        <row r="788">
          <cell r="B788">
            <v>19625</v>
          </cell>
          <cell r="C788">
            <v>44.668999999999997</v>
          </cell>
          <cell r="D788">
            <v>31.056000000000001</v>
          </cell>
          <cell r="E788">
            <v>54.52</v>
          </cell>
          <cell r="F788">
            <v>48.381</v>
          </cell>
          <cell r="G788">
            <v>33.603000000000002</v>
          </cell>
          <cell r="H788">
            <v>22.081</v>
          </cell>
          <cell r="I788">
            <v>41.188000000000002</v>
          </cell>
          <cell r="J788">
            <v>32.460999999999999</v>
          </cell>
          <cell r="K788">
            <v>46.225000000000001</v>
          </cell>
          <cell r="L788">
            <v>45.801000000000002</v>
          </cell>
          <cell r="M788">
            <v>35.18</v>
          </cell>
          <cell r="N788">
            <v>15.013999999999999</v>
          </cell>
        </row>
        <row r="789">
          <cell r="B789">
            <v>19650</v>
          </cell>
          <cell r="C789">
            <v>45.485999999999997</v>
          </cell>
          <cell r="D789">
            <v>31.731000000000002</v>
          </cell>
          <cell r="E789">
            <v>54.781999999999996</v>
          </cell>
          <cell r="F789">
            <v>48.308</v>
          </cell>
          <cell r="G789">
            <v>34.119</v>
          </cell>
          <cell r="H789">
            <v>20.65</v>
          </cell>
          <cell r="I789">
            <v>39.290999999999997</v>
          </cell>
          <cell r="J789">
            <v>33.454000000000001</v>
          </cell>
          <cell r="K789">
            <v>45.857999999999997</v>
          </cell>
          <cell r="L789">
            <v>45.476999999999997</v>
          </cell>
          <cell r="M789">
            <v>35.790999999999997</v>
          </cell>
          <cell r="N789">
            <v>15.757999999999999</v>
          </cell>
        </row>
        <row r="790">
          <cell r="B790">
            <v>19675</v>
          </cell>
          <cell r="C790">
            <v>48.101999999999997</v>
          </cell>
          <cell r="D790">
            <v>32.996000000000002</v>
          </cell>
          <cell r="E790">
            <v>55.646999999999998</v>
          </cell>
          <cell r="F790">
            <v>48.996000000000002</v>
          </cell>
          <cell r="G790">
            <v>36.979999999999997</v>
          </cell>
          <cell r="H790">
            <v>19.225000000000001</v>
          </cell>
          <cell r="I790">
            <v>40.119999999999997</v>
          </cell>
          <cell r="J790">
            <v>32.116</v>
          </cell>
          <cell r="K790">
            <v>44.98</v>
          </cell>
          <cell r="L790">
            <v>46.886000000000003</v>
          </cell>
          <cell r="M790">
            <v>37.658000000000001</v>
          </cell>
          <cell r="N790">
            <v>16.492000000000001</v>
          </cell>
        </row>
        <row r="791">
          <cell r="B791">
            <v>19700</v>
          </cell>
          <cell r="C791">
            <v>46.073999999999998</v>
          </cell>
          <cell r="D791">
            <v>31.251999999999999</v>
          </cell>
          <cell r="E791">
            <v>54.588999999999999</v>
          </cell>
          <cell r="F791">
            <v>48.491</v>
          </cell>
          <cell r="G791">
            <v>35.51</v>
          </cell>
          <cell r="H791">
            <v>21.399000000000001</v>
          </cell>
          <cell r="I791">
            <v>38.768999999999998</v>
          </cell>
          <cell r="J791">
            <v>31.911000000000001</v>
          </cell>
          <cell r="K791">
            <v>47.954000000000001</v>
          </cell>
          <cell r="L791">
            <v>46.906999999999996</v>
          </cell>
          <cell r="M791">
            <v>38.762999999999998</v>
          </cell>
          <cell r="N791">
            <v>18.327000000000002</v>
          </cell>
        </row>
        <row r="792">
          <cell r="B792">
            <v>19725</v>
          </cell>
          <cell r="C792">
            <v>45.55</v>
          </cell>
          <cell r="D792">
            <v>31.538</v>
          </cell>
          <cell r="E792">
            <v>51.762999999999998</v>
          </cell>
          <cell r="F792">
            <v>48.347000000000001</v>
          </cell>
          <cell r="G792">
            <v>34.911999999999999</v>
          </cell>
          <cell r="H792">
            <v>20.849</v>
          </cell>
          <cell r="I792">
            <v>39.262</v>
          </cell>
          <cell r="J792">
            <v>32.74</v>
          </cell>
          <cell r="K792">
            <v>47.533999999999999</v>
          </cell>
          <cell r="L792">
            <v>46.174999999999997</v>
          </cell>
          <cell r="M792">
            <v>36.331000000000003</v>
          </cell>
          <cell r="N792">
            <v>18.056000000000001</v>
          </cell>
        </row>
        <row r="793">
          <cell r="B793">
            <v>19750</v>
          </cell>
          <cell r="C793">
            <v>45.427999999999997</v>
          </cell>
          <cell r="D793">
            <v>30.963999999999999</v>
          </cell>
          <cell r="E793">
            <v>52.249000000000002</v>
          </cell>
          <cell r="F793">
            <v>49.15</v>
          </cell>
          <cell r="G793">
            <v>33.564999999999998</v>
          </cell>
          <cell r="H793">
            <v>21.452999999999999</v>
          </cell>
          <cell r="I793">
            <v>38.926000000000002</v>
          </cell>
          <cell r="J793">
            <v>33.183999999999997</v>
          </cell>
          <cell r="K793">
            <v>47.210999999999999</v>
          </cell>
          <cell r="L793">
            <v>46.865000000000002</v>
          </cell>
          <cell r="M793">
            <v>35.311999999999998</v>
          </cell>
          <cell r="N793">
            <v>19.968</v>
          </cell>
        </row>
        <row r="794">
          <cell r="B794">
            <v>19775</v>
          </cell>
          <cell r="C794">
            <v>45.752000000000002</v>
          </cell>
          <cell r="D794">
            <v>31.007999999999999</v>
          </cell>
          <cell r="E794">
            <v>51.970999999999997</v>
          </cell>
          <cell r="F794">
            <v>48.280999999999999</v>
          </cell>
          <cell r="G794">
            <v>32.945</v>
          </cell>
          <cell r="H794">
            <v>21.597000000000001</v>
          </cell>
          <cell r="I794">
            <v>38.508000000000003</v>
          </cell>
          <cell r="J794">
            <v>32.816000000000003</v>
          </cell>
          <cell r="K794">
            <v>47.923999999999999</v>
          </cell>
          <cell r="L794">
            <v>47.066000000000003</v>
          </cell>
          <cell r="M794">
            <v>34.698</v>
          </cell>
          <cell r="N794">
            <v>19.312999999999999</v>
          </cell>
        </row>
        <row r="795">
          <cell r="B795">
            <v>19800</v>
          </cell>
          <cell r="C795">
            <v>44.506</v>
          </cell>
          <cell r="D795">
            <v>31.375</v>
          </cell>
          <cell r="E795">
            <v>52.091000000000001</v>
          </cell>
          <cell r="F795">
            <v>48.695</v>
          </cell>
          <cell r="G795">
            <v>33.991</v>
          </cell>
          <cell r="H795">
            <v>19.933</v>
          </cell>
          <cell r="I795">
            <v>37.587000000000003</v>
          </cell>
          <cell r="J795">
            <v>33.380000000000003</v>
          </cell>
          <cell r="K795">
            <v>46.142000000000003</v>
          </cell>
          <cell r="L795">
            <v>45.707000000000001</v>
          </cell>
          <cell r="M795">
            <v>34.872999999999998</v>
          </cell>
          <cell r="N795">
            <v>19.018000000000001</v>
          </cell>
        </row>
        <row r="796">
          <cell r="B796">
            <v>19825</v>
          </cell>
          <cell r="C796">
            <v>44.656999999999996</v>
          </cell>
          <cell r="D796">
            <v>31.292000000000002</v>
          </cell>
          <cell r="E796">
            <v>52.814999999999998</v>
          </cell>
          <cell r="F796">
            <v>47.365000000000002</v>
          </cell>
          <cell r="G796">
            <v>34.893999999999998</v>
          </cell>
          <cell r="H796">
            <v>16.829999999999998</v>
          </cell>
          <cell r="I796">
            <v>38.549999999999997</v>
          </cell>
          <cell r="J796">
            <v>32.015000000000001</v>
          </cell>
          <cell r="K796">
            <v>46.44</v>
          </cell>
          <cell r="L796">
            <v>47.402000000000001</v>
          </cell>
          <cell r="M796">
            <v>34.643999999999998</v>
          </cell>
          <cell r="N796">
            <v>19.132999999999999</v>
          </cell>
        </row>
        <row r="797">
          <cell r="B797">
            <v>19850</v>
          </cell>
          <cell r="C797">
            <v>44.55</v>
          </cell>
          <cell r="D797">
            <v>31.004000000000001</v>
          </cell>
          <cell r="E797">
            <v>53.433999999999997</v>
          </cell>
          <cell r="F797">
            <v>48.16</v>
          </cell>
          <cell r="G797">
            <v>32.270000000000003</v>
          </cell>
          <cell r="H797">
            <v>20.369</v>
          </cell>
          <cell r="I797">
            <v>41.331000000000003</v>
          </cell>
          <cell r="J797">
            <v>30.51</v>
          </cell>
          <cell r="K797">
            <v>45.881999999999998</v>
          </cell>
          <cell r="L797">
            <v>46.991</v>
          </cell>
          <cell r="M797">
            <v>36.076000000000001</v>
          </cell>
          <cell r="N797">
            <v>16.835999999999999</v>
          </cell>
        </row>
        <row r="798">
          <cell r="B798">
            <v>19875</v>
          </cell>
          <cell r="C798">
            <v>44.741999999999997</v>
          </cell>
          <cell r="D798">
            <v>30.971</v>
          </cell>
          <cell r="E798">
            <v>53.414000000000001</v>
          </cell>
          <cell r="F798">
            <v>48.537999999999997</v>
          </cell>
          <cell r="G798">
            <v>32.100999999999999</v>
          </cell>
          <cell r="H798">
            <v>21.568000000000001</v>
          </cell>
          <cell r="I798">
            <v>41.048999999999999</v>
          </cell>
          <cell r="J798">
            <v>31.359000000000002</v>
          </cell>
          <cell r="K798">
            <v>47.088000000000001</v>
          </cell>
          <cell r="L798">
            <v>44.677999999999997</v>
          </cell>
          <cell r="M798">
            <v>34.792000000000002</v>
          </cell>
          <cell r="N798">
            <v>15.544</v>
          </cell>
        </row>
        <row r="799">
          <cell r="B799">
            <v>19900</v>
          </cell>
          <cell r="C799">
            <v>44.603000000000002</v>
          </cell>
          <cell r="D799">
            <v>32.045000000000002</v>
          </cell>
          <cell r="E799">
            <v>54.786000000000001</v>
          </cell>
          <cell r="F799">
            <v>47.761000000000003</v>
          </cell>
          <cell r="G799">
            <v>33.186999999999998</v>
          </cell>
          <cell r="H799">
            <v>18.183</v>
          </cell>
          <cell r="I799">
            <v>41.079000000000001</v>
          </cell>
          <cell r="J799">
            <v>31.629000000000001</v>
          </cell>
          <cell r="K799">
            <v>45.186</v>
          </cell>
          <cell r="L799">
            <v>44.277000000000001</v>
          </cell>
          <cell r="M799">
            <v>34.628</v>
          </cell>
          <cell r="N799">
            <v>14.919</v>
          </cell>
        </row>
        <row r="800">
          <cell r="B800">
            <v>19925</v>
          </cell>
          <cell r="C800">
            <v>45.142000000000003</v>
          </cell>
          <cell r="D800">
            <v>31.756</v>
          </cell>
          <cell r="E800">
            <v>52.695</v>
          </cell>
          <cell r="F800">
            <v>48.478000000000002</v>
          </cell>
          <cell r="G800">
            <v>33.828000000000003</v>
          </cell>
          <cell r="H800">
            <v>16.975000000000001</v>
          </cell>
          <cell r="I800">
            <v>41.268999999999998</v>
          </cell>
          <cell r="J800">
            <v>31.361999999999998</v>
          </cell>
          <cell r="K800">
            <v>46.497999999999998</v>
          </cell>
          <cell r="L800">
            <v>42.473999999999997</v>
          </cell>
          <cell r="M800">
            <v>33.262999999999998</v>
          </cell>
          <cell r="N800">
            <v>15.439</v>
          </cell>
        </row>
        <row r="801">
          <cell r="B801">
            <v>19950</v>
          </cell>
          <cell r="C801">
            <v>46.558</v>
          </cell>
          <cell r="D801">
            <v>31.475999999999999</v>
          </cell>
          <cell r="E801">
            <v>51.722000000000001</v>
          </cell>
          <cell r="F801">
            <v>48.137</v>
          </cell>
          <cell r="G801">
            <v>33.000999999999998</v>
          </cell>
          <cell r="H801">
            <v>21.178999999999998</v>
          </cell>
          <cell r="I801">
            <v>40.652999999999999</v>
          </cell>
          <cell r="J801">
            <v>32.159999999999997</v>
          </cell>
          <cell r="K801">
            <v>45.408999999999999</v>
          </cell>
          <cell r="L801">
            <v>43.161999999999999</v>
          </cell>
          <cell r="M801">
            <v>34.347000000000001</v>
          </cell>
          <cell r="N801">
            <v>17.47</v>
          </cell>
        </row>
        <row r="802">
          <cell r="B802">
            <v>19975</v>
          </cell>
          <cell r="C802">
            <v>46.082999999999998</v>
          </cell>
          <cell r="D802">
            <v>30.798999999999999</v>
          </cell>
          <cell r="E802">
            <v>49.465000000000003</v>
          </cell>
          <cell r="F802">
            <v>47.433999999999997</v>
          </cell>
          <cell r="G802">
            <v>32.539000000000001</v>
          </cell>
          <cell r="H802">
            <v>22.068999999999999</v>
          </cell>
          <cell r="I802">
            <v>41.283999999999999</v>
          </cell>
          <cell r="J802">
            <v>32.884</v>
          </cell>
          <cell r="K802">
            <v>45.436999999999998</v>
          </cell>
          <cell r="L802">
            <v>43.959000000000003</v>
          </cell>
          <cell r="M802">
            <v>36.582999999999998</v>
          </cell>
          <cell r="N802">
            <v>16.085999999999999</v>
          </cell>
        </row>
        <row r="803">
          <cell r="B803">
            <v>20000</v>
          </cell>
          <cell r="C803">
            <v>45.302999999999997</v>
          </cell>
          <cell r="D803">
            <v>31</v>
          </cell>
          <cell r="E803">
            <v>50.695999999999998</v>
          </cell>
          <cell r="F803">
            <v>47.715000000000003</v>
          </cell>
          <cell r="G803">
            <v>32.622999999999998</v>
          </cell>
          <cell r="H803">
            <v>22.28</v>
          </cell>
          <cell r="I803">
            <v>41.274999999999999</v>
          </cell>
          <cell r="J803">
            <v>31.727</v>
          </cell>
          <cell r="K803">
            <v>43.021000000000001</v>
          </cell>
          <cell r="L803">
            <v>42.655999999999999</v>
          </cell>
          <cell r="M803">
            <v>35.311999999999998</v>
          </cell>
          <cell r="N803">
            <v>15.776</v>
          </cell>
        </row>
        <row r="804">
          <cell r="B804">
            <v>20025</v>
          </cell>
          <cell r="C804">
            <v>46.332000000000001</v>
          </cell>
          <cell r="D804">
            <v>32.597999999999999</v>
          </cell>
          <cell r="E804">
            <v>51.95</v>
          </cell>
          <cell r="F804">
            <v>46.805999999999997</v>
          </cell>
          <cell r="G804">
            <v>32.667000000000002</v>
          </cell>
          <cell r="H804">
            <v>23.613</v>
          </cell>
          <cell r="I804">
            <v>40.298000000000002</v>
          </cell>
          <cell r="J804">
            <v>32.168999999999997</v>
          </cell>
          <cell r="K804">
            <v>43.47</v>
          </cell>
          <cell r="L804">
            <v>41.688000000000002</v>
          </cell>
          <cell r="M804">
            <v>33.83</v>
          </cell>
          <cell r="N804">
            <v>15.391999999999999</v>
          </cell>
        </row>
        <row r="805">
          <cell r="B805">
            <v>20050</v>
          </cell>
          <cell r="C805">
            <v>45.113</v>
          </cell>
          <cell r="D805">
            <v>30.175999999999998</v>
          </cell>
          <cell r="E805">
            <v>51.843000000000004</v>
          </cell>
          <cell r="F805">
            <v>48.771000000000001</v>
          </cell>
          <cell r="G805">
            <v>32.445</v>
          </cell>
          <cell r="H805">
            <v>28.468</v>
          </cell>
          <cell r="I805">
            <v>40.268000000000001</v>
          </cell>
          <cell r="J805">
            <v>31.550999999999998</v>
          </cell>
          <cell r="K805">
            <v>44.009</v>
          </cell>
          <cell r="L805">
            <v>43.779000000000003</v>
          </cell>
          <cell r="M805">
            <v>34.378999999999998</v>
          </cell>
          <cell r="N805">
            <v>12.836</v>
          </cell>
        </row>
        <row r="806">
          <cell r="B806">
            <v>20075</v>
          </cell>
          <cell r="C806">
            <v>44.750999999999998</v>
          </cell>
          <cell r="D806">
            <v>30.434000000000001</v>
          </cell>
          <cell r="E806">
            <v>50.682000000000002</v>
          </cell>
          <cell r="F806">
            <v>46.191000000000003</v>
          </cell>
          <cell r="G806">
            <v>32.439</v>
          </cell>
          <cell r="H806">
            <v>23.971</v>
          </cell>
          <cell r="I806">
            <v>41.307000000000002</v>
          </cell>
          <cell r="J806">
            <v>30.318999999999999</v>
          </cell>
          <cell r="K806">
            <v>44.856000000000002</v>
          </cell>
          <cell r="L806">
            <v>44.488</v>
          </cell>
          <cell r="M806">
            <v>35.155000000000001</v>
          </cell>
          <cell r="N806">
            <v>17.864999999999998</v>
          </cell>
        </row>
        <row r="807">
          <cell r="B807">
            <v>20100</v>
          </cell>
          <cell r="C807">
            <v>44.822000000000003</v>
          </cell>
          <cell r="D807">
            <v>30.562999999999999</v>
          </cell>
          <cell r="E807">
            <v>52.399000000000001</v>
          </cell>
          <cell r="F807">
            <v>47.427999999999997</v>
          </cell>
          <cell r="G807">
            <v>32.805999999999997</v>
          </cell>
          <cell r="H807">
            <v>22.391999999999999</v>
          </cell>
          <cell r="I807">
            <v>41.183999999999997</v>
          </cell>
          <cell r="J807">
            <v>31.288</v>
          </cell>
          <cell r="K807">
            <v>44.670999999999999</v>
          </cell>
          <cell r="L807">
            <v>44.383000000000003</v>
          </cell>
          <cell r="M807">
            <v>35.741</v>
          </cell>
          <cell r="N807">
            <v>15.385999999999999</v>
          </cell>
        </row>
        <row r="808">
          <cell r="B808">
            <v>20125</v>
          </cell>
          <cell r="C808">
            <v>44.927999999999997</v>
          </cell>
          <cell r="D808">
            <v>30.356999999999999</v>
          </cell>
          <cell r="E808">
            <v>52.15</v>
          </cell>
          <cell r="F808">
            <v>46.805999999999997</v>
          </cell>
          <cell r="G808">
            <v>33.765999999999998</v>
          </cell>
          <cell r="H808">
            <v>22.437000000000001</v>
          </cell>
          <cell r="I808">
            <v>39.17</v>
          </cell>
          <cell r="J808">
            <v>31.105</v>
          </cell>
          <cell r="K808">
            <v>44.174999999999997</v>
          </cell>
          <cell r="L808">
            <v>42.707999999999998</v>
          </cell>
          <cell r="M808">
            <v>32.899000000000001</v>
          </cell>
          <cell r="N808">
            <v>16.510999999999999</v>
          </cell>
        </row>
        <row r="809">
          <cell r="B809">
            <v>20150</v>
          </cell>
          <cell r="C809">
            <v>47.451000000000001</v>
          </cell>
          <cell r="D809">
            <v>32.161999999999999</v>
          </cell>
          <cell r="E809">
            <v>50.712000000000003</v>
          </cell>
          <cell r="F809">
            <v>47.09</v>
          </cell>
          <cell r="G809">
            <v>32.296999999999997</v>
          </cell>
          <cell r="H809">
            <v>26.276</v>
          </cell>
          <cell r="I809">
            <v>39.798000000000002</v>
          </cell>
          <cell r="J809">
            <v>31.018000000000001</v>
          </cell>
          <cell r="K809">
            <v>43.398000000000003</v>
          </cell>
          <cell r="L809">
            <v>43.914000000000001</v>
          </cell>
          <cell r="M809">
            <v>32.646000000000001</v>
          </cell>
          <cell r="N809">
            <v>16.835000000000001</v>
          </cell>
        </row>
        <row r="810">
          <cell r="B810">
            <v>20175</v>
          </cell>
          <cell r="C810">
            <v>46.817999999999998</v>
          </cell>
          <cell r="D810">
            <v>30.744</v>
          </cell>
          <cell r="E810">
            <v>52.557000000000002</v>
          </cell>
          <cell r="F810">
            <v>49.795999999999999</v>
          </cell>
          <cell r="G810">
            <v>33.067999999999998</v>
          </cell>
          <cell r="H810">
            <v>29.521999999999998</v>
          </cell>
          <cell r="I810">
            <v>40.561</v>
          </cell>
          <cell r="J810">
            <v>31.146999999999998</v>
          </cell>
          <cell r="K810">
            <v>44.71</v>
          </cell>
          <cell r="L810">
            <v>44.33</v>
          </cell>
          <cell r="M810">
            <v>32.877000000000002</v>
          </cell>
          <cell r="N810">
            <v>18.443000000000001</v>
          </cell>
        </row>
        <row r="811">
          <cell r="B811">
            <v>20200</v>
          </cell>
          <cell r="C811">
            <v>46.347000000000001</v>
          </cell>
          <cell r="D811">
            <v>31.119</v>
          </cell>
          <cell r="E811">
            <v>51.921999999999997</v>
          </cell>
          <cell r="F811">
            <v>47.793999999999997</v>
          </cell>
          <cell r="G811">
            <v>31.085999999999999</v>
          </cell>
          <cell r="H811">
            <v>24.824000000000002</v>
          </cell>
          <cell r="I811">
            <v>41.524999999999999</v>
          </cell>
          <cell r="J811">
            <v>30.536999999999999</v>
          </cell>
          <cell r="K811">
            <v>42.142000000000003</v>
          </cell>
          <cell r="L811">
            <v>43.926000000000002</v>
          </cell>
          <cell r="M811">
            <v>32.235999999999997</v>
          </cell>
          <cell r="N811">
            <v>18.524000000000001</v>
          </cell>
        </row>
        <row r="812">
          <cell r="B812">
            <v>20225</v>
          </cell>
          <cell r="C812">
            <v>46.171999999999997</v>
          </cell>
          <cell r="D812">
            <v>31.818999999999999</v>
          </cell>
          <cell r="E812">
            <v>51.472999999999999</v>
          </cell>
          <cell r="F812">
            <v>48.468000000000004</v>
          </cell>
          <cell r="G812">
            <v>33.052999999999997</v>
          </cell>
          <cell r="H812">
            <v>22.038</v>
          </cell>
          <cell r="I812">
            <v>41.362000000000002</v>
          </cell>
          <cell r="J812">
            <v>30.058</v>
          </cell>
          <cell r="K812">
            <v>42.494999999999997</v>
          </cell>
          <cell r="L812">
            <v>44.621000000000002</v>
          </cell>
          <cell r="M812">
            <v>34.244</v>
          </cell>
          <cell r="N812">
            <v>18.812000000000001</v>
          </cell>
        </row>
        <row r="813">
          <cell r="B813">
            <v>20250</v>
          </cell>
          <cell r="C813">
            <v>46.996000000000002</v>
          </cell>
          <cell r="D813">
            <v>32.058999999999997</v>
          </cell>
          <cell r="E813">
            <v>50.651000000000003</v>
          </cell>
          <cell r="F813">
            <v>47.23</v>
          </cell>
          <cell r="G813">
            <v>32.023000000000003</v>
          </cell>
          <cell r="H813">
            <v>21.209</v>
          </cell>
          <cell r="I813">
            <v>42.44</v>
          </cell>
          <cell r="J813">
            <v>30.390999999999998</v>
          </cell>
          <cell r="K813">
            <v>43.704000000000001</v>
          </cell>
          <cell r="L813">
            <v>46.600999999999999</v>
          </cell>
          <cell r="M813">
            <v>35.787999999999997</v>
          </cell>
          <cell r="N813">
            <v>19.861999999999998</v>
          </cell>
        </row>
        <row r="814">
          <cell r="B814">
            <v>20275</v>
          </cell>
          <cell r="C814">
            <v>46.649000000000001</v>
          </cell>
          <cell r="D814">
            <v>30.977</v>
          </cell>
          <cell r="E814">
            <v>49.932000000000002</v>
          </cell>
          <cell r="F814">
            <v>48.920999999999999</v>
          </cell>
          <cell r="G814">
            <v>34.024999999999999</v>
          </cell>
          <cell r="H814">
            <v>23.251000000000001</v>
          </cell>
          <cell r="I814">
            <v>42.395000000000003</v>
          </cell>
          <cell r="J814">
            <v>30.244</v>
          </cell>
          <cell r="K814">
            <v>44.042999999999999</v>
          </cell>
          <cell r="L814">
            <v>46.273000000000003</v>
          </cell>
          <cell r="M814">
            <v>35.673999999999999</v>
          </cell>
          <cell r="N814">
            <v>20.734000000000002</v>
          </cell>
        </row>
        <row r="815">
          <cell r="B815">
            <v>20300</v>
          </cell>
          <cell r="C815">
            <v>45.668999999999997</v>
          </cell>
          <cell r="D815">
            <v>30.651</v>
          </cell>
          <cell r="E815">
            <v>50.798999999999999</v>
          </cell>
          <cell r="F815">
            <v>47.993000000000002</v>
          </cell>
          <cell r="G815">
            <v>32.206000000000003</v>
          </cell>
          <cell r="H815">
            <v>23.436</v>
          </cell>
          <cell r="I815">
            <v>42.307000000000002</v>
          </cell>
          <cell r="J815">
            <v>29.763000000000002</v>
          </cell>
          <cell r="K815">
            <v>45.148000000000003</v>
          </cell>
          <cell r="L815">
            <v>45.576999999999998</v>
          </cell>
          <cell r="M815">
            <v>35.384</v>
          </cell>
          <cell r="N815">
            <v>20.012</v>
          </cell>
        </row>
        <row r="816">
          <cell r="B816">
            <v>20325</v>
          </cell>
          <cell r="C816">
            <v>45.848999999999997</v>
          </cell>
          <cell r="D816">
            <v>31.084</v>
          </cell>
          <cell r="E816">
            <v>51.018000000000001</v>
          </cell>
          <cell r="F816">
            <v>45.935000000000002</v>
          </cell>
          <cell r="G816">
            <v>30.529</v>
          </cell>
          <cell r="H816">
            <v>21.417000000000002</v>
          </cell>
          <cell r="I816">
            <v>41.637999999999998</v>
          </cell>
          <cell r="J816">
            <v>29.427</v>
          </cell>
          <cell r="K816">
            <v>41.841999999999999</v>
          </cell>
          <cell r="L816">
            <v>43.427999999999997</v>
          </cell>
          <cell r="M816">
            <v>33.167999999999999</v>
          </cell>
          <cell r="N816">
            <v>21.395</v>
          </cell>
        </row>
        <row r="817">
          <cell r="B817">
            <v>20350</v>
          </cell>
          <cell r="C817">
            <v>46.429000000000002</v>
          </cell>
          <cell r="D817">
            <v>30.771999999999998</v>
          </cell>
          <cell r="E817">
            <v>52.011000000000003</v>
          </cell>
          <cell r="F817">
            <v>46.966000000000001</v>
          </cell>
          <cell r="G817">
            <v>32.973999999999997</v>
          </cell>
          <cell r="H817">
            <v>21.584</v>
          </cell>
          <cell r="I817">
            <v>41.902999999999999</v>
          </cell>
          <cell r="J817">
            <v>30.561</v>
          </cell>
          <cell r="K817">
            <v>41.820999999999998</v>
          </cell>
          <cell r="L817">
            <v>43.713999999999999</v>
          </cell>
          <cell r="M817">
            <v>33.912999999999997</v>
          </cell>
          <cell r="N817">
            <v>17.928000000000001</v>
          </cell>
        </row>
        <row r="818">
          <cell r="B818">
            <v>20375</v>
          </cell>
          <cell r="C818">
            <v>46.09</v>
          </cell>
          <cell r="D818">
            <v>30.385999999999999</v>
          </cell>
          <cell r="E818">
            <v>52.465000000000003</v>
          </cell>
          <cell r="F818">
            <v>47.972000000000001</v>
          </cell>
          <cell r="G818">
            <v>35.159999999999997</v>
          </cell>
          <cell r="H818">
            <v>21.184000000000001</v>
          </cell>
          <cell r="I818">
            <v>42.484000000000002</v>
          </cell>
          <cell r="J818">
            <v>31.042999999999999</v>
          </cell>
          <cell r="K818">
            <v>43.670999999999999</v>
          </cell>
          <cell r="L818">
            <v>45.802</v>
          </cell>
          <cell r="M818">
            <v>35.497</v>
          </cell>
          <cell r="N818">
            <v>18.908999999999999</v>
          </cell>
        </row>
        <row r="819">
          <cell r="B819">
            <v>20400</v>
          </cell>
          <cell r="C819">
            <v>44.673000000000002</v>
          </cell>
          <cell r="D819">
            <v>30.536000000000001</v>
          </cell>
          <cell r="E819">
            <v>51.673000000000002</v>
          </cell>
          <cell r="F819">
            <v>47.406999999999996</v>
          </cell>
          <cell r="G819">
            <v>35.698</v>
          </cell>
          <cell r="H819">
            <v>20.681000000000001</v>
          </cell>
          <cell r="I819">
            <v>41.896999999999998</v>
          </cell>
          <cell r="J819">
            <v>30.62</v>
          </cell>
          <cell r="K819">
            <v>44.7</v>
          </cell>
          <cell r="L819">
            <v>44.499000000000002</v>
          </cell>
          <cell r="M819">
            <v>36.703000000000003</v>
          </cell>
          <cell r="N819">
            <v>17.411000000000001</v>
          </cell>
        </row>
        <row r="820">
          <cell r="B820">
            <v>20425</v>
          </cell>
          <cell r="C820">
            <v>47.37</v>
          </cell>
          <cell r="D820">
            <v>31.841999999999999</v>
          </cell>
          <cell r="E820">
            <v>53.935000000000002</v>
          </cell>
          <cell r="F820">
            <v>48.100999999999999</v>
          </cell>
          <cell r="G820">
            <v>35.707000000000001</v>
          </cell>
          <cell r="H820">
            <v>19.507999999999999</v>
          </cell>
          <cell r="I820">
            <v>42.286000000000001</v>
          </cell>
          <cell r="J820">
            <v>30.763999999999999</v>
          </cell>
          <cell r="K820">
            <v>44.478000000000002</v>
          </cell>
          <cell r="L820">
            <v>45.793999999999997</v>
          </cell>
          <cell r="M820">
            <v>36.765000000000001</v>
          </cell>
          <cell r="N820">
            <v>19.609000000000002</v>
          </cell>
        </row>
        <row r="821">
          <cell r="B821">
            <v>20450</v>
          </cell>
          <cell r="C821">
            <v>45.747999999999998</v>
          </cell>
          <cell r="D821">
            <v>32.015999999999998</v>
          </cell>
          <cell r="E821">
            <v>54.564999999999998</v>
          </cell>
          <cell r="F821">
            <v>46.762999999999998</v>
          </cell>
          <cell r="G821">
            <v>35.502000000000002</v>
          </cell>
          <cell r="H821">
            <v>17.116</v>
          </cell>
          <cell r="I821">
            <v>41.564</v>
          </cell>
          <cell r="J821">
            <v>29.866</v>
          </cell>
          <cell r="K821">
            <v>44.238</v>
          </cell>
          <cell r="L821">
            <v>45.625</v>
          </cell>
          <cell r="M821">
            <v>35.895000000000003</v>
          </cell>
          <cell r="N821">
            <v>19.170999999999999</v>
          </cell>
        </row>
        <row r="822">
          <cell r="B822">
            <v>20475</v>
          </cell>
          <cell r="C822">
            <v>46.975999999999999</v>
          </cell>
          <cell r="D822">
            <v>31.239000000000001</v>
          </cell>
          <cell r="E822">
            <v>55.048999999999999</v>
          </cell>
          <cell r="F822">
            <v>48.581000000000003</v>
          </cell>
          <cell r="G822">
            <v>34.694000000000003</v>
          </cell>
          <cell r="H822">
            <v>24.216000000000001</v>
          </cell>
          <cell r="I822">
            <v>42.16</v>
          </cell>
          <cell r="J822">
            <v>29.687999999999999</v>
          </cell>
          <cell r="K822">
            <v>44.262999999999998</v>
          </cell>
          <cell r="L822">
            <v>46.31</v>
          </cell>
          <cell r="M822">
            <v>36.344999999999999</v>
          </cell>
          <cell r="N822">
            <v>17.422999999999998</v>
          </cell>
        </row>
        <row r="823">
          <cell r="B823">
            <v>20500</v>
          </cell>
          <cell r="C823">
            <v>45.790999999999997</v>
          </cell>
          <cell r="D823">
            <v>31.614000000000001</v>
          </cell>
          <cell r="E823">
            <v>56.372999999999998</v>
          </cell>
          <cell r="F823">
            <v>49.24</v>
          </cell>
          <cell r="G823">
            <v>33.813000000000002</v>
          </cell>
          <cell r="H823">
            <v>26.527000000000001</v>
          </cell>
          <cell r="I823">
            <v>41.648000000000003</v>
          </cell>
          <cell r="J823">
            <v>31.212</v>
          </cell>
          <cell r="K823">
            <v>44.582999999999998</v>
          </cell>
          <cell r="L823">
            <v>44.853000000000002</v>
          </cell>
          <cell r="M823">
            <v>34.6</v>
          </cell>
          <cell r="N823">
            <v>16.850999999999999</v>
          </cell>
        </row>
        <row r="824">
          <cell r="B824">
            <v>20525</v>
          </cell>
          <cell r="C824">
            <v>45.658999999999999</v>
          </cell>
          <cell r="D824">
            <v>31.137</v>
          </cell>
          <cell r="E824">
            <v>56.088000000000001</v>
          </cell>
          <cell r="F824">
            <v>46.898000000000003</v>
          </cell>
          <cell r="G824">
            <v>34.195999999999998</v>
          </cell>
          <cell r="H824">
            <v>22.695</v>
          </cell>
          <cell r="I824">
            <v>40.709000000000003</v>
          </cell>
          <cell r="J824">
            <v>30.719000000000001</v>
          </cell>
          <cell r="K824">
            <v>42.235999999999997</v>
          </cell>
          <cell r="L824">
            <v>44.034999999999997</v>
          </cell>
          <cell r="M824">
            <v>32.195999999999998</v>
          </cell>
          <cell r="N824">
            <v>19.623999999999999</v>
          </cell>
        </row>
        <row r="825">
          <cell r="B825">
            <v>20550</v>
          </cell>
          <cell r="C825">
            <v>45.753</v>
          </cell>
          <cell r="D825">
            <v>30.693000000000001</v>
          </cell>
          <cell r="E825">
            <v>55.241</v>
          </cell>
          <cell r="F825">
            <v>48.33</v>
          </cell>
          <cell r="G825">
            <v>33.094000000000001</v>
          </cell>
          <cell r="H825">
            <v>23.89</v>
          </cell>
          <cell r="I825">
            <v>41.398000000000003</v>
          </cell>
          <cell r="J825">
            <v>31.460999999999999</v>
          </cell>
          <cell r="K825">
            <v>43.5</v>
          </cell>
          <cell r="L825">
            <v>43.42</v>
          </cell>
          <cell r="M825">
            <v>32.707999999999998</v>
          </cell>
          <cell r="N825">
            <v>23.207999999999998</v>
          </cell>
        </row>
        <row r="826">
          <cell r="B826">
            <v>20575</v>
          </cell>
          <cell r="C826">
            <v>45.962000000000003</v>
          </cell>
          <cell r="D826">
            <v>31.09</v>
          </cell>
          <cell r="E826">
            <v>55.503999999999998</v>
          </cell>
          <cell r="F826">
            <v>48.439</v>
          </cell>
          <cell r="G826">
            <v>34.002000000000002</v>
          </cell>
          <cell r="H826">
            <v>25.190999999999999</v>
          </cell>
          <cell r="I826">
            <v>40.231000000000002</v>
          </cell>
          <cell r="J826">
            <v>32.430999999999997</v>
          </cell>
          <cell r="K826">
            <v>45.417000000000002</v>
          </cell>
          <cell r="L826">
            <v>43.545000000000002</v>
          </cell>
          <cell r="M826">
            <v>34.012</v>
          </cell>
          <cell r="N826">
            <v>23.913</v>
          </cell>
        </row>
        <row r="827">
          <cell r="B827">
            <v>20600</v>
          </cell>
          <cell r="C827">
            <v>45.776000000000003</v>
          </cell>
          <cell r="D827">
            <v>31.510999999999999</v>
          </cell>
          <cell r="E827">
            <v>56.752000000000002</v>
          </cell>
          <cell r="F827">
            <v>49.146999999999998</v>
          </cell>
          <cell r="G827">
            <v>34.110999999999997</v>
          </cell>
          <cell r="H827">
            <v>23.277000000000001</v>
          </cell>
          <cell r="I827">
            <v>40.878999999999998</v>
          </cell>
          <cell r="J827">
            <v>31.411999999999999</v>
          </cell>
          <cell r="K827">
            <v>43.375999999999998</v>
          </cell>
          <cell r="L827">
            <v>45.106999999999999</v>
          </cell>
          <cell r="M827">
            <v>34.616</v>
          </cell>
          <cell r="N827">
            <v>22.201000000000001</v>
          </cell>
        </row>
        <row r="828">
          <cell r="B828">
            <v>20625</v>
          </cell>
          <cell r="C828">
            <v>45.524999999999999</v>
          </cell>
          <cell r="D828">
            <v>30.734000000000002</v>
          </cell>
          <cell r="E828">
            <v>58.223999999999997</v>
          </cell>
          <cell r="F828">
            <v>49.774999999999999</v>
          </cell>
          <cell r="G828">
            <v>36.509</v>
          </cell>
          <cell r="H828">
            <v>21.869</v>
          </cell>
          <cell r="I828">
            <v>41.366</v>
          </cell>
          <cell r="J828">
            <v>31.696999999999999</v>
          </cell>
          <cell r="K828">
            <v>43.21</v>
          </cell>
          <cell r="L828">
            <v>45.253</v>
          </cell>
          <cell r="M828">
            <v>35.673000000000002</v>
          </cell>
          <cell r="N828">
            <v>21.344999999999999</v>
          </cell>
        </row>
        <row r="829">
          <cell r="B829">
            <v>20650</v>
          </cell>
          <cell r="C829">
            <v>46.033000000000001</v>
          </cell>
          <cell r="D829">
            <v>31.375</v>
          </cell>
          <cell r="E829">
            <v>58.279000000000003</v>
          </cell>
          <cell r="F829">
            <v>48.133000000000003</v>
          </cell>
          <cell r="G829">
            <v>33.334000000000003</v>
          </cell>
          <cell r="H829">
            <v>25.61</v>
          </cell>
          <cell r="I829">
            <v>40.79</v>
          </cell>
          <cell r="J829">
            <v>30.765999999999998</v>
          </cell>
          <cell r="K829">
            <v>44.292000000000002</v>
          </cell>
          <cell r="L829">
            <v>46.223999999999997</v>
          </cell>
          <cell r="M829">
            <v>37.139000000000003</v>
          </cell>
          <cell r="N829">
            <v>20.248999999999999</v>
          </cell>
        </row>
        <row r="830">
          <cell r="B830">
            <v>20675</v>
          </cell>
          <cell r="C830">
            <v>44.82</v>
          </cell>
          <cell r="D830">
            <v>31.178999999999998</v>
          </cell>
          <cell r="E830">
            <v>57.076999999999998</v>
          </cell>
          <cell r="F830">
            <v>46.432000000000002</v>
          </cell>
          <cell r="G830">
            <v>31.010999999999999</v>
          </cell>
          <cell r="H830">
            <v>25.032</v>
          </cell>
          <cell r="I830">
            <v>43.412999999999997</v>
          </cell>
          <cell r="J830">
            <v>29.905999999999999</v>
          </cell>
          <cell r="K830">
            <v>43.677999999999997</v>
          </cell>
          <cell r="L830">
            <v>45.606999999999999</v>
          </cell>
          <cell r="M830">
            <v>37.994</v>
          </cell>
          <cell r="N830">
            <v>21.088000000000001</v>
          </cell>
        </row>
        <row r="831">
          <cell r="B831">
            <v>20700</v>
          </cell>
          <cell r="C831">
            <v>45.529000000000003</v>
          </cell>
          <cell r="D831">
            <v>30.901</v>
          </cell>
          <cell r="E831">
            <v>55.363999999999997</v>
          </cell>
          <cell r="F831">
            <v>46.832999999999998</v>
          </cell>
          <cell r="G831">
            <v>30.516999999999999</v>
          </cell>
          <cell r="H831">
            <v>30.788</v>
          </cell>
          <cell r="I831">
            <v>42.085000000000001</v>
          </cell>
          <cell r="J831">
            <v>29.896000000000001</v>
          </cell>
          <cell r="K831">
            <v>45.706000000000003</v>
          </cell>
          <cell r="L831">
            <v>47.024000000000001</v>
          </cell>
          <cell r="M831">
            <v>39.546999999999997</v>
          </cell>
          <cell r="N831">
            <v>22.382000000000001</v>
          </cell>
        </row>
        <row r="832">
          <cell r="B832">
            <v>20725</v>
          </cell>
          <cell r="C832">
            <v>45.671999999999997</v>
          </cell>
          <cell r="D832">
            <v>32.603000000000002</v>
          </cell>
          <cell r="E832">
            <v>56.238999999999997</v>
          </cell>
          <cell r="F832">
            <v>47.76</v>
          </cell>
          <cell r="G832">
            <v>31.762</v>
          </cell>
          <cell r="H832">
            <v>26.113</v>
          </cell>
          <cell r="I832">
            <v>42.790999999999997</v>
          </cell>
          <cell r="J832">
            <v>29.462</v>
          </cell>
          <cell r="K832">
            <v>47.784999999999997</v>
          </cell>
          <cell r="L832">
            <v>46.445999999999998</v>
          </cell>
          <cell r="M832">
            <v>40.345999999999997</v>
          </cell>
          <cell r="N832">
            <v>22.013999999999999</v>
          </cell>
        </row>
        <row r="833">
          <cell r="B833">
            <v>20750</v>
          </cell>
          <cell r="C833">
            <v>44.924999999999997</v>
          </cell>
          <cell r="D833">
            <v>31.138000000000002</v>
          </cell>
          <cell r="E833">
            <v>54.841000000000001</v>
          </cell>
          <cell r="F833">
            <v>47.734999999999999</v>
          </cell>
          <cell r="G833">
            <v>32.070999999999998</v>
          </cell>
          <cell r="H833">
            <v>25.04</v>
          </cell>
          <cell r="I833">
            <v>42.24</v>
          </cell>
          <cell r="J833">
            <v>30.571000000000002</v>
          </cell>
          <cell r="K833">
            <v>44.878999999999998</v>
          </cell>
          <cell r="L833">
            <v>45.110999999999997</v>
          </cell>
          <cell r="M833">
            <v>37.762999999999998</v>
          </cell>
          <cell r="N833">
            <v>19.164999999999999</v>
          </cell>
        </row>
        <row r="834">
          <cell r="B834">
            <v>20775</v>
          </cell>
          <cell r="C834">
            <v>44.637</v>
          </cell>
          <cell r="D834">
            <v>30.638999999999999</v>
          </cell>
          <cell r="E834">
            <v>55.688000000000002</v>
          </cell>
          <cell r="F834">
            <v>46.438000000000002</v>
          </cell>
          <cell r="G834">
            <v>31.625</v>
          </cell>
          <cell r="H834">
            <v>24.959</v>
          </cell>
          <cell r="I834">
            <v>43.866999999999997</v>
          </cell>
          <cell r="J834">
            <v>30.369</v>
          </cell>
          <cell r="K834">
            <v>44.418999999999997</v>
          </cell>
          <cell r="L834">
            <v>44.603999999999999</v>
          </cell>
          <cell r="M834">
            <v>37.796999999999997</v>
          </cell>
          <cell r="N834">
            <v>18.867999999999999</v>
          </cell>
        </row>
        <row r="835">
          <cell r="B835">
            <v>20800</v>
          </cell>
          <cell r="C835">
            <v>45.637</v>
          </cell>
          <cell r="D835">
            <v>31.414000000000001</v>
          </cell>
          <cell r="E835">
            <v>54.57</v>
          </cell>
          <cell r="F835">
            <v>47.521999999999998</v>
          </cell>
          <cell r="G835">
            <v>33.968000000000004</v>
          </cell>
          <cell r="H835">
            <v>20.794</v>
          </cell>
          <cell r="I835">
            <v>43.018999999999998</v>
          </cell>
          <cell r="J835">
            <v>30.221</v>
          </cell>
          <cell r="K835">
            <v>46.182000000000002</v>
          </cell>
          <cell r="L835">
            <v>45.838999999999999</v>
          </cell>
          <cell r="M835">
            <v>38.1</v>
          </cell>
          <cell r="N835">
            <v>18.568000000000001</v>
          </cell>
        </row>
        <row r="836">
          <cell r="B836">
            <v>20825</v>
          </cell>
          <cell r="C836">
            <v>44.280999999999999</v>
          </cell>
          <cell r="D836">
            <v>30.689</v>
          </cell>
          <cell r="E836">
            <v>55.191000000000003</v>
          </cell>
          <cell r="F836">
            <v>49.182000000000002</v>
          </cell>
          <cell r="G836">
            <v>35.494999999999997</v>
          </cell>
          <cell r="H836">
            <v>21.707999999999998</v>
          </cell>
          <cell r="I836">
            <v>43.482999999999997</v>
          </cell>
          <cell r="J836">
            <v>30.626999999999999</v>
          </cell>
          <cell r="K836">
            <v>45.685000000000002</v>
          </cell>
          <cell r="L836">
            <v>45.478000000000002</v>
          </cell>
          <cell r="M836">
            <v>38.518999999999998</v>
          </cell>
          <cell r="N836">
            <v>16.285</v>
          </cell>
        </row>
        <row r="837">
          <cell r="B837">
            <v>20850</v>
          </cell>
          <cell r="C837">
            <v>45.207000000000001</v>
          </cell>
          <cell r="D837">
            <v>29.431999999999999</v>
          </cell>
          <cell r="E837">
            <v>54.926000000000002</v>
          </cell>
          <cell r="F837">
            <v>48.183</v>
          </cell>
          <cell r="G837">
            <v>33.752000000000002</v>
          </cell>
          <cell r="H837">
            <v>22.518000000000001</v>
          </cell>
          <cell r="I837">
            <v>43.055</v>
          </cell>
          <cell r="J837">
            <v>30.853000000000002</v>
          </cell>
          <cell r="K837">
            <v>46.244</v>
          </cell>
          <cell r="L837">
            <v>44.344999999999999</v>
          </cell>
          <cell r="M837">
            <v>37.723999999999997</v>
          </cell>
          <cell r="N837">
            <v>15.976000000000001</v>
          </cell>
        </row>
        <row r="838">
          <cell r="B838">
            <v>20875</v>
          </cell>
          <cell r="C838">
            <v>44.402999999999999</v>
          </cell>
          <cell r="D838">
            <v>29.82</v>
          </cell>
          <cell r="E838">
            <v>54.53</v>
          </cell>
          <cell r="F838">
            <v>48.006</v>
          </cell>
          <cell r="G838">
            <v>34.145000000000003</v>
          </cell>
          <cell r="H838">
            <v>23.734000000000002</v>
          </cell>
          <cell r="I838">
            <v>44.006</v>
          </cell>
          <cell r="J838">
            <v>30.835000000000001</v>
          </cell>
          <cell r="K838">
            <v>48.305999999999997</v>
          </cell>
          <cell r="L838">
            <v>44.094999999999999</v>
          </cell>
          <cell r="M838">
            <v>36.554000000000002</v>
          </cell>
          <cell r="N838">
            <v>16.600000000000001</v>
          </cell>
        </row>
        <row r="839">
          <cell r="B839">
            <v>20900</v>
          </cell>
          <cell r="C839">
            <v>44.05</v>
          </cell>
          <cell r="D839">
            <v>30.331</v>
          </cell>
          <cell r="E839">
            <v>53.536999999999999</v>
          </cell>
          <cell r="F839">
            <v>48.326000000000001</v>
          </cell>
          <cell r="G839">
            <v>33.503999999999998</v>
          </cell>
          <cell r="H839">
            <v>22.242000000000001</v>
          </cell>
          <cell r="I839">
            <v>43.472999999999999</v>
          </cell>
          <cell r="J839">
            <v>31.285</v>
          </cell>
          <cell r="K839">
            <v>48.616999999999997</v>
          </cell>
          <cell r="L839">
            <v>44.179000000000002</v>
          </cell>
          <cell r="M839">
            <v>38.049999999999997</v>
          </cell>
          <cell r="N839">
            <v>14.898999999999999</v>
          </cell>
        </row>
        <row r="840">
          <cell r="B840">
            <v>20925</v>
          </cell>
          <cell r="C840">
            <v>45.09</v>
          </cell>
          <cell r="D840">
            <v>30.321999999999999</v>
          </cell>
          <cell r="E840">
            <v>53.298000000000002</v>
          </cell>
          <cell r="F840">
            <v>48.292999999999999</v>
          </cell>
          <cell r="G840">
            <v>34.347999999999999</v>
          </cell>
          <cell r="H840">
            <v>24.239000000000001</v>
          </cell>
          <cell r="I840">
            <v>42.673999999999999</v>
          </cell>
          <cell r="J840">
            <v>29.042000000000002</v>
          </cell>
          <cell r="K840">
            <v>47.036999999999999</v>
          </cell>
          <cell r="L840">
            <v>45.228000000000002</v>
          </cell>
          <cell r="M840">
            <v>37.145000000000003</v>
          </cell>
          <cell r="N840">
            <v>17.224</v>
          </cell>
        </row>
        <row r="841">
          <cell r="B841">
            <v>20950</v>
          </cell>
          <cell r="C841">
            <v>44.686999999999998</v>
          </cell>
          <cell r="D841">
            <v>30.027000000000001</v>
          </cell>
          <cell r="E841">
            <v>52.527000000000001</v>
          </cell>
          <cell r="F841">
            <v>48.808</v>
          </cell>
          <cell r="G841">
            <v>35.597999999999999</v>
          </cell>
          <cell r="H841">
            <v>22.51</v>
          </cell>
          <cell r="I841">
            <v>41.658999999999999</v>
          </cell>
          <cell r="J841">
            <v>31.395</v>
          </cell>
          <cell r="K841">
            <v>47.070999999999998</v>
          </cell>
          <cell r="L841">
            <v>47.762</v>
          </cell>
          <cell r="M841">
            <v>38.645000000000003</v>
          </cell>
          <cell r="N841">
            <v>15.231999999999999</v>
          </cell>
        </row>
        <row r="842">
          <cell r="B842">
            <v>20975</v>
          </cell>
          <cell r="C842">
            <v>43.703000000000003</v>
          </cell>
          <cell r="D842">
            <v>29.32</v>
          </cell>
          <cell r="E842">
            <v>52.543999999999997</v>
          </cell>
          <cell r="F842">
            <v>48.396000000000001</v>
          </cell>
          <cell r="G842">
            <v>34.47</v>
          </cell>
          <cell r="H842">
            <v>23.193000000000001</v>
          </cell>
          <cell r="I842">
            <v>41.481000000000002</v>
          </cell>
          <cell r="J842">
            <v>30.79</v>
          </cell>
          <cell r="K842">
            <v>48.027999999999999</v>
          </cell>
          <cell r="L842">
            <v>47.432000000000002</v>
          </cell>
          <cell r="M842">
            <v>38.948</v>
          </cell>
          <cell r="N842">
            <v>15.27</v>
          </cell>
        </row>
        <row r="843">
          <cell r="B843">
            <v>21000</v>
          </cell>
          <cell r="C843">
            <v>44.533000000000001</v>
          </cell>
          <cell r="D843">
            <v>29.937000000000001</v>
          </cell>
          <cell r="E843">
            <v>51.53</v>
          </cell>
          <cell r="F843">
            <v>45.651000000000003</v>
          </cell>
          <cell r="G843">
            <v>33.154000000000003</v>
          </cell>
          <cell r="H843">
            <v>19.734000000000002</v>
          </cell>
          <cell r="I843">
            <v>41.463999999999999</v>
          </cell>
          <cell r="J843">
            <v>30.14</v>
          </cell>
          <cell r="K843">
            <v>48.076000000000001</v>
          </cell>
          <cell r="L843">
            <v>47.284999999999997</v>
          </cell>
          <cell r="M843">
            <v>37.579000000000001</v>
          </cell>
          <cell r="N843">
            <v>15.992000000000001</v>
          </cell>
        </row>
        <row r="844">
          <cell r="B844">
            <v>21025</v>
          </cell>
          <cell r="C844">
            <v>44.481000000000002</v>
          </cell>
          <cell r="D844">
            <v>30.675999999999998</v>
          </cell>
          <cell r="E844">
            <v>53.298000000000002</v>
          </cell>
          <cell r="F844">
            <v>48.607999999999997</v>
          </cell>
          <cell r="G844">
            <v>34.728999999999999</v>
          </cell>
          <cell r="H844">
            <v>20.709</v>
          </cell>
          <cell r="I844">
            <v>42.14</v>
          </cell>
          <cell r="J844">
            <v>30.254999999999999</v>
          </cell>
          <cell r="K844">
            <v>50.207999999999998</v>
          </cell>
          <cell r="L844">
            <v>47.765999999999998</v>
          </cell>
          <cell r="M844">
            <v>39.438000000000002</v>
          </cell>
          <cell r="N844">
            <v>16.262</v>
          </cell>
        </row>
        <row r="845">
          <cell r="B845">
            <v>21050</v>
          </cell>
          <cell r="C845">
            <v>44.354999999999997</v>
          </cell>
          <cell r="D845">
            <v>29.734999999999999</v>
          </cell>
          <cell r="E845">
            <v>53.49</v>
          </cell>
          <cell r="F845">
            <v>46.392000000000003</v>
          </cell>
          <cell r="G845">
            <v>33.33</v>
          </cell>
          <cell r="H845">
            <v>23.776</v>
          </cell>
          <cell r="I845">
            <v>41.203000000000003</v>
          </cell>
          <cell r="J845">
            <v>30.623000000000001</v>
          </cell>
          <cell r="K845">
            <v>48.826000000000001</v>
          </cell>
          <cell r="L845">
            <v>47.45</v>
          </cell>
          <cell r="M845">
            <v>37.366</v>
          </cell>
          <cell r="N845">
            <v>17.388999999999999</v>
          </cell>
        </row>
        <row r="846">
          <cell r="B846">
            <v>21075</v>
          </cell>
          <cell r="C846">
            <v>44.081000000000003</v>
          </cell>
          <cell r="D846">
            <v>30.016999999999999</v>
          </cell>
          <cell r="E846">
            <v>53.036999999999999</v>
          </cell>
          <cell r="F846">
            <v>46.651000000000003</v>
          </cell>
          <cell r="G846">
            <v>32.74</v>
          </cell>
          <cell r="H846">
            <v>23.783000000000001</v>
          </cell>
          <cell r="I846">
            <v>40.601999999999997</v>
          </cell>
          <cell r="J846">
            <v>30.63</v>
          </cell>
          <cell r="K846">
            <v>45.155999999999999</v>
          </cell>
          <cell r="L846">
            <v>46.905000000000001</v>
          </cell>
          <cell r="M846">
            <v>36.570999999999998</v>
          </cell>
          <cell r="N846">
            <v>14.222</v>
          </cell>
        </row>
        <row r="847">
          <cell r="B847">
            <v>21100</v>
          </cell>
          <cell r="C847">
            <v>43.911000000000001</v>
          </cell>
          <cell r="D847">
            <v>29.914000000000001</v>
          </cell>
          <cell r="E847">
            <v>52.491</v>
          </cell>
          <cell r="F847">
            <v>47.792999999999999</v>
          </cell>
          <cell r="G847">
            <v>31.945</v>
          </cell>
          <cell r="H847">
            <v>22.925000000000001</v>
          </cell>
          <cell r="I847">
            <v>40.932000000000002</v>
          </cell>
          <cell r="J847">
            <v>29.370999999999999</v>
          </cell>
          <cell r="K847">
            <v>44.295000000000002</v>
          </cell>
          <cell r="L847">
            <v>45.896999999999998</v>
          </cell>
          <cell r="M847">
            <v>36.036000000000001</v>
          </cell>
          <cell r="N847">
            <v>15.275</v>
          </cell>
        </row>
        <row r="848">
          <cell r="B848">
            <v>21125</v>
          </cell>
          <cell r="C848">
            <v>44.712000000000003</v>
          </cell>
          <cell r="D848">
            <v>29.187000000000001</v>
          </cell>
          <cell r="E848">
            <v>54.118000000000002</v>
          </cell>
          <cell r="F848">
            <v>48.758000000000003</v>
          </cell>
          <cell r="G848">
            <v>34.244999999999997</v>
          </cell>
          <cell r="H848">
            <v>25.771000000000001</v>
          </cell>
          <cell r="I848">
            <v>42.124000000000002</v>
          </cell>
          <cell r="J848">
            <v>31.033000000000001</v>
          </cell>
          <cell r="K848">
            <v>44.423000000000002</v>
          </cell>
          <cell r="L848">
            <v>44.567999999999998</v>
          </cell>
          <cell r="M848">
            <v>34.615000000000002</v>
          </cell>
          <cell r="N848">
            <v>13.962999999999999</v>
          </cell>
        </row>
        <row r="849">
          <cell r="B849">
            <v>21150</v>
          </cell>
          <cell r="C849">
            <v>45.874000000000002</v>
          </cell>
          <cell r="D849">
            <v>30.265000000000001</v>
          </cell>
          <cell r="E849">
            <v>55.972000000000001</v>
          </cell>
          <cell r="F849">
            <v>50.682000000000002</v>
          </cell>
          <cell r="G849">
            <v>35.503</v>
          </cell>
          <cell r="H849">
            <v>25.605</v>
          </cell>
          <cell r="I849">
            <v>42.058</v>
          </cell>
          <cell r="J849">
            <v>30.443999999999999</v>
          </cell>
          <cell r="K849">
            <v>45.381999999999998</v>
          </cell>
          <cell r="L849">
            <v>46.491999999999997</v>
          </cell>
          <cell r="M849">
            <v>35.234000000000002</v>
          </cell>
          <cell r="N849">
            <v>15.994</v>
          </cell>
        </row>
        <row r="850">
          <cell r="B850">
            <v>21175</v>
          </cell>
          <cell r="C850">
            <v>45.436999999999998</v>
          </cell>
          <cell r="D850">
            <v>30.556000000000001</v>
          </cell>
          <cell r="E850">
            <v>53.442999999999998</v>
          </cell>
          <cell r="F850">
            <v>49.433</v>
          </cell>
          <cell r="G850">
            <v>33.896999999999998</v>
          </cell>
          <cell r="H850">
            <v>21.276</v>
          </cell>
          <cell r="I850">
            <v>41.043999999999997</v>
          </cell>
          <cell r="J850">
            <v>30.853999999999999</v>
          </cell>
          <cell r="K850">
            <v>45.548000000000002</v>
          </cell>
          <cell r="L850">
            <v>45.39</v>
          </cell>
          <cell r="M850">
            <v>33.618000000000002</v>
          </cell>
          <cell r="N850">
            <v>12.462999999999999</v>
          </cell>
        </row>
        <row r="851">
          <cell r="B851">
            <v>21200</v>
          </cell>
          <cell r="C851">
            <v>44.755000000000003</v>
          </cell>
          <cell r="D851">
            <v>30.446000000000002</v>
          </cell>
          <cell r="E851">
            <v>53.283999999999999</v>
          </cell>
          <cell r="F851">
            <v>48.076000000000001</v>
          </cell>
          <cell r="G851">
            <v>33.256</v>
          </cell>
          <cell r="H851">
            <v>21.236000000000001</v>
          </cell>
          <cell r="I851">
            <v>41.518999999999998</v>
          </cell>
          <cell r="J851">
            <v>29.77</v>
          </cell>
          <cell r="K851">
            <v>44.555999999999997</v>
          </cell>
          <cell r="L851">
            <v>45.234999999999999</v>
          </cell>
          <cell r="M851">
            <v>34.94</v>
          </cell>
          <cell r="N851">
            <v>16.315000000000001</v>
          </cell>
        </row>
        <row r="852">
          <cell r="B852">
            <v>21225</v>
          </cell>
          <cell r="C852">
            <v>45.219000000000001</v>
          </cell>
          <cell r="D852">
            <v>30.026</v>
          </cell>
          <cell r="E852">
            <v>52.033000000000001</v>
          </cell>
          <cell r="F852">
            <v>48.780999999999999</v>
          </cell>
          <cell r="G852">
            <v>35.012999999999998</v>
          </cell>
          <cell r="H852">
            <v>21.468</v>
          </cell>
          <cell r="I852">
            <v>40.139000000000003</v>
          </cell>
          <cell r="J852">
            <v>30.582000000000001</v>
          </cell>
          <cell r="K852">
            <v>45.07</v>
          </cell>
          <cell r="L852">
            <v>46.277999999999999</v>
          </cell>
          <cell r="M852">
            <v>36.790999999999997</v>
          </cell>
          <cell r="N852">
            <v>14.906000000000001</v>
          </cell>
        </row>
        <row r="853">
          <cell r="B853">
            <v>21250</v>
          </cell>
          <cell r="C853">
            <v>44.56</v>
          </cell>
          <cell r="D853">
            <v>31.234000000000002</v>
          </cell>
          <cell r="E853">
            <v>54.113999999999997</v>
          </cell>
          <cell r="F853">
            <v>49.395000000000003</v>
          </cell>
          <cell r="G853">
            <v>36.33</v>
          </cell>
          <cell r="H853">
            <v>20.936</v>
          </cell>
          <cell r="I853">
            <v>39.808999999999997</v>
          </cell>
          <cell r="J853">
            <v>30.533999999999999</v>
          </cell>
          <cell r="K853">
            <v>45.933</v>
          </cell>
          <cell r="L853">
            <v>46.341000000000001</v>
          </cell>
          <cell r="M853">
            <v>37.844999999999999</v>
          </cell>
          <cell r="N853">
            <v>13.763</v>
          </cell>
        </row>
        <row r="854">
          <cell r="B854">
            <v>21275</v>
          </cell>
          <cell r="C854">
            <v>45.173000000000002</v>
          </cell>
          <cell r="D854">
            <v>30.495999999999999</v>
          </cell>
          <cell r="E854">
            <v>51.548999999999999</v>
          </cell>
          <cell r="F854">
            <v>47.548000000000002</v>
          </cell>
          <cell r="G854">
            <v>33.673000000000002</v>
          </cell>
          <cell r="H854">
            <v>22.952000000000002</v>
          </cell>
          <cell r="I854">
            <v>40.289000000000001</v>
          </cell>
          <cell r="J854">
            <v>29.783999999999999</v>
          </cell>
          <cell r="K854">
            <v>45.064</v>
          </cell>
          <cell r="L854">
            <v>44.768000000000001</v>
          </cell>
          <cell r="M854">
            <v>35.067</v>
          </cell>
          <cell r="N854">
            <v>20.068999999999999</v>
          </cell>
        </row>
        <row r="855">
          <cell r="B855">
            <v>21300</v>
          </cell>
          <cell r="C855">
            <v>45.323999999999998</v>
          </cell>
          <cell r="D855">
            <v>30.689</v>
          </cell>
          <cell r="E855">
            <v>50.561999999999998</v>
          </cell>
          <cell r="F855">
            <v>48.295999999999999</v>
          </cell>
          <cell r="G855">
            <v>33.799999999999997</v>
          </cell>
          <cell r="H855">
            <v>22.37</v>
          </cell>
          <cell r="I855">
            <v>38.375</v>
          </cell>
          <cell r="J855">
            <v>31.844000000000001</v>
          </cell>
          <cell r="K855">
            <v>45.905000000000001</v>
          </cell>
          <cell r="L855">
            <v>47.031999999999996</v>
          </cell>
          <cell r="M855">
            <v>35.125</v>
          </cell>
          <cell r="N855">
            <v>20.611999999999998</v>
          </cell>
        </row>
        <row r="856">
          <cell r="B856">
            <v>21325</v>
          </cell>
          <cell r="C856">
            <v>46.027999999999999</v>
          </cell>
          <cell r="D856">
            <v>30.533000000000001</v>
          </cell>
          <cell r="E856">
            <v>52.396000000000001</v>
          </cell>
          <cell r="F856">
            <v>48.082999999999998</v>
          </cell>
          <cell r="G856">
            <v>32.08</v>
          </cell>
          <cell r="H856">
            <v>22.745999999999999</v>
          </cell>
          <cell r="I856">
            <v>38.685000000000002</v>
          </cell>
          <cell r="J856">
            <v>31.693999999999999</v>
          </cell>
          <cell r="K856">
            <v>46.741</v>
          </cell>
          <cell r="L856">
            <v>46.436</v>
          </cell>
          <cell r="M856">
            <v>36.966000000000001</v>
          </cell>
          <cell r="N856">
            <v>21.916</v>
          </cell>
        </row>
        <row r="857">
          <cell r="B857">
            <v>21350</v>
          </cell>
          <cell r="C857">
            <v>44.802999999999997</v>
          </cell>
          <cell r="D857">
            <v>31.439</v>
          </cell>
          <cell r="E857">
            <v>51.155000000000001</v>
          </cell>
          <cell r="F857">
            <v>46.058</v>
          </cell>
          <cell r="G857">
            <v>31.006</v>
          </cell>
          <cell r="H857">
            <v>22.385000000000002</v>
          </cell>
          <cell r="I857">
            <v>40.106999999999999</v>
          </cell>
          <cell r="J857">
            <v>31.622</v>
          </cell>
          <cell r="K857">
            <v>47.295000000000002</v>
          </cell>
          <cell r="L857">
            <v>46.302</v>
          </cell>
          <cell r="M857">
            <v>36.53</v>
          </cell>
          <cell r="N857">
            <v>18.805</v>
          </cell>
        </row>
        <row r="858">
          <cell r="B858">
            <v>21375</v>
          </cell>
          <cell r="C858">
            <v>46.225999999999999</v>
          </cell>
          <cell r="D858">
            <v>30.399000000000001</v>
          </cell>
          <cell r="E858">
            <v>50.518999999999998</v>
          </cell>
          <cell r="F858">
            <v>46.762999999999998</v>
          </cell>
          <cell r="G858">
            <v>31.535</v>
          </cell>
          <cell r="H858">
            <v>23.62</v>
          </cell>
          <cell r="I858">
            <v>41.387999999999998</v>
          </cell>
          <cell r="J858">
            <v>30.486999999999998</v>
          </cell>
          <cell r="K858">
            <v>47.911000000000001</v>
          </cell>
          <cell r="L858">
            <v>46.52</v>
          </cell>
          <cell r="M858">
            <v>38.856999999999999</v>
          </cell>
          <cell r="N858">
            <v>18.442</v>
          </cell>
        </row>
        <row r="859">
          <cell r="B859">
            <v>21400</v>
          </cell>
          <cell r="C859">
            <v>46.104999999999997</v>
          </cell>
          <cell r="D859">
            <v>31.227</v>
          </cell>
          <cell r="E859">
            <v>49.853000000000002</v>
          </cell>
          <cell r="F859">
            <v>45.667999999999999</v>
          </cell>
          <cell r="G859">
            <v>31.492000000000001</v>
          </cell>
          <cell r="H859">
            <v>20.43</v>
          </cell>
          <cell r="I859">
            <v>41.598999999999997</v>
          </cell>
          <cell r="J859">
            <v>30.437000000000001</v>
          </cell>
          <cell r="K859">
            <v>47.759</v>
          </cell>
          <cell r="L859">
            <v>45.912999999999997</v>
          </cell>
          <cell r="M859">
            <v>38.101999999999997</v>
          </cell>
          <cell r="N859">
            <v>14.282</v>
          </cell>
        </row>
        <row r="860">
          <cell r="B860">
            <v>21425</v>
          </cell>
          <cell r="C860">
            <v>44.579000000000001</v>
          </cell>
          <cell r="D860">
            <v>29.2</v>
          </cell>
          <cell r="E860">
            <v>47.615000000000002</v>
          </cell>
          <cell r="F860">
            <v>47.243000000000002</v>
          </cell>
          <cell r="G860">
            <v>32.011000000000003</v>
          </cell>
          <cell r="H860">
            <v>22.64</v>
          </cell>
          <cell r="I860">
            <v>42.597999999999999</v>
          </cell>
          <cell r="J860">
            <v>30.617000000000001</v>
          </cell>
          <cell r="K860">
            <v>49.622</v>
          </cell>
          <cell r="L860">
            <v>45.887</v>
          </cell>
          <cell r="M860">
            <v>40.357999999999997</v>
          </cell>
          <cell r="N860">
            <v>16.440999999999999</v>
          </cell>
        </row>
        <row r="861">
          <cell r="B861">
            <v>21450</v>
          </cell>
          <cell r="C861">
            <v>45.47</v>
          </cell>
          <cell r="D861">
            <v>30.045999999999999</v>
          </cell>
          <cell r="E861">
            <v>49.253999999999998</v>
          </cell>
          <cell r="F861">
            <v>45.765000000000001</v>
          </cell>
          <cell r="G861">
            <v>30.641999999999999</v>
          </cell>
          <cell r="H861">
            <v>23.395</v>
          </cell>
          <cell r="I861">
            <v>41.73</v>
          </cell>
          <cell r="J861">
            <v>30.704999999999998</v>
          </cell>
          <cell r="K861">
            <v>48.64</v>
          </cell>
          <cell r="L861">
            <v>47.398000000000003</v>
          </cell>
          <cell r="M861">
            <v>39.850999999999999</v>
          </cell>
          <cell r="N861">
            <v>16.257999999999999</v>
          </cell>
        </row>
        <row r="862">
          <cell r="B862">
            <v>21475</v>
          </cell>
          <cell r="C862">
            <v>45.81</v>
          </cell>
          <cell r="D862">
            <v>30.094000000000001</v>
          </cell>
          <cell r="E862">
            <v>49.067999999999998</v>
          </cell>
          <cell r="F862">
            <v>45.463999999999999</v>
          </cell>
          <cell r="G862">
            <v>30.001999999999999</v>
          </cell>
          <cell r="H862">
            <v>24.149000000000001</v>
          </cell>
          <cell r="I862">
            <v>39.609000000000002</v>
          </cell>
          <cell r="J862">
            <v>31.654</v>
          </cell>
          <cell r="K862">
            <v>48.606999999999999</v>
          </cell>
          <cell r="L862">
            <v>47.265000000000001</v>
          </cell>
          <cell r="M862">
            <v>40.069000000000003</v>
          </cell>
          <cell r="N862">
            <v>17.027000000000001</v>
          </cell>
        </row>
        <row r="863">
          <cell r="B863">
            <v>21500</v>
          </cell>
          <cell r="C863">
            <v>45.973999999999997</v>
          </cell>
          <cell r="D863">
            <v>30.6</v>
          </cell>
          <cell r="E863">
            <v>49.271000000000001</v>
          </cell>
          <cell r="F863">
            <v>48.601999999999997</v>
          </cell>
          <cell r="G863">
            <v>31.995999999999999</v>
          </cell>
          <cell r="H863">
            <v>23.632000000000001</v>
          </cell>
          <cell r="I863">
            <v>40.357999999999997</v>
          </cell>
          <cell r="J863">
            <v>31.347999999999999</v>
          </cell>
          <cell r="K863">
            <v>48.661999999999999</v>
          </cell>
          <cell r="L863">
            <v>46.13</v>
          </cell>
          <cell r="M863">
            <v>38.091000000000001</v>
          </cell>
          <cell r="N863">
            <v>17.163</v>
          </cell>
        </row>
        <row r="864">
          <cell r="B864">
            <v>21525</v>
          </cell>
          <cell r="C864">
            <v>43.939</v>
          </cell>
          <cell r="D864">
            <v>29.390999999999998</v>
          </cell>
          <cell r="E864">
            <v>48.244999999999997</v>
          </cell>
          <cell r="F864">
            <v>45.220999999999997</v>
          </cell>
          <cell r="G864">
            <v>30.062999999999999</v>
          </cell>
          <cell r="H864">
            <v>22.861000000000001</v>
          </cell>
          <cell r="I864">
            <v>40.707999999999998</v>
          </cell>
          <cell r="J864">
            <v>30.733000000000001</v>
          </cell>
          <cell r="K864">
            <v>46.805</v>
          </cell>
          <cell r="L864">
            <v>45.328000000000003</v>
          </cell>
          <cell r="M864">
            <v>39.396000000000001</v>
          </cell>
          <cell r="N864">
            <v>17.483000000000001</v>
          </cell>
        </row>
        <row r="865">
          <cell r="B865">
            <v>21550</v>
          </cell>
          <cell r="C865">
            <v>44.631999999999998</v>
          </cell>
          <cell r="D865">
            <v>29.695</v>
          </cell>
          <cell r="E865">
            <v>46.448</v>
          </cell>
          <cell r="F865">
            <v>46.514000000000003</v>
          </cell>
          <cell r="G865">
            <v>29.541</v>
          </cell>
          <cell r="H865">
            <v>26.465</v>
          </cell>
          <cell r="I865">
            <v>41.122</v>
          </cell>
          <cell r="J865">
            <v>30.695</v>
          </cell>
          <cell r="K865">
            <v>49.061999999999998</v>
          </cell>
          <cell r="L865">
            <v>46.56</v>
          </cell>
          <cell r="M865">
            <v>37.959000000000003</v>
          </cell>
          <cell r="N865">
            <v>14.234</v>
          </cell>
        </row>
        <row r="866">
          <cell r="B866">
            <v>21575</v>
          </cell>
          <cell r="C866">
            <v>45.921999999999997</v>
          </cell>
          <cell r="D866">
            <v>31.507000000000001</v>
          </cell>
          <cell r="E866">
            <v>49.390999999999998</v>
          </cell>
          <cell r="F866">
            <v>48.393000000000001</v>
          </cell>
          <cell r="G866">
            <v>30.591999999999999</v>
          </cell>
          <cell r="H866">
            <v>23.13</v>
          </cell>
          <cell r="I866">
            <v>40.232999999999997</v>
          </cell>
          <cell r="J866">
            <v>31.402999999999999</v>
          </cell>
          <cell r="K866">
            <v>47.057000000000002</v>
          </cell>
          <cell r="L866">
            <v>46.100999999999999</v>
          </cell>
          <cell r="M866">
            <v>39.113</v>
          </cell>
          <cell r="N866">
            <v>13.739000000000001</v>
          </cell>
        </row>
        <row r="867">
          <cell r="B867">
            <v>21600</v>
          </cell>
          <cell r="C867">
            <v>46.896000000000001</v>
          </cell>
          <cell r="D867">
            <v>31.927</v>
          </cell>
          <cell r="E867">
            <v>48.244</v>
          </cell>
          <cell r="F867">
            <v>48.378999999999998</v>
          </cell>
          <cell r="G867">
            <v>30.963000000000001</v>
          </cell>
          <cell r="H867">
            <v>21.172999999999998</v>
          </cell>
          <cell r="I867">
            <v>41.912999999999997</v>
          </cell>
          <cell r="J867">
            <v>30.716999999999999</v>
          </cell>
          <cell r="K867">
            <v>46.905000000000001</v>
          </cell>
          <cell r="L867">
            <v>43.036000000000001</v>
          </cell>
          <cell r="M867">
            <v>36.767000000000003</v>
          </cell>
          <cell r="N867">
            <v>14.115</v>
          </cell>
        </row>
        <row r="868">
          <cell r="B868">
            <v>21625</v>
          </cell>
          <cell r="C868">
            <v>45.625999999999998</v>
          </cell>
          <cell r="D868">
            <v>31.488</v>
          </cell>
          <cell r="E868">
            <v>48.905000000000001</v>
          </cell>
          <cell r="F868">
            <v>46.427</v>
          </cell>
          <cell r="G868">
            <v>30.036999999999999</v>
          </cell>
          <cell r="H868">
            <v>21.911000000000001</v>
          </cell>
          <cell r="I868">
            <v>41.738</v>
          </cell>
          <cell r="J868">
            <v>32.052999999999997</v>
          </cell>
          <cell r="K868">
            <v>48.609000000000002</v>
          </cell>
          <cell r="L868">
            <v>44.215000000000003</v>
          </cell>
          <cell r="M868">
            <v>35.362000000000002</v>
          </cell>
          <cell r="N868">
            <v>14.805999999999999</v>
          </cell>
        </row>
        <row r="869">
          <cell r="B869">
            <v>21650</v>
          </cell>
          <cell r="C869">
            <v>45.970999999999997</v>
          </cell>
          <cell r="D869">
            <v>31.382000000000001</v>
          </cell>
          <cell r="E869">
            <v>49.887</v>
          </cell>
          <cell r="F869">
            <v>47.148000000000003</v>
          </cell>
          <cell r="G869">
            <v>29.315999999999999</v>
          </cell>
          <cell r="H869">
            <v>24.369</v>
          </cell>
          <cell r="I869">
            <v>42.79</v>
          </cell>
          <cell r="J869">
            <v>31.437999999999999</v>
          </cell>
          <cell r="K869">
            <v>47.701000000000001</v>
          </cell>
          <cell r="L869">
            <v>43.816000000000003</v>
          </cell>
          <cell r="M869">
            <v>36.963999999999999</v>
          </cell>
          <cell r="N869">
            <v>11.366</v>
          </cell>
        </row>
        <row r="870">
          <cell r="B870">
            <v>21675</v>
          </cell>
          <cell r="C870">
            <v>45.281999999999996</v>
          </cell>
          <cell r="D870">
            <v>30.850999999999999</v>
          </cell>
          <cell r="E870">
            <v>52.475999999999999</v>
          </cell>
          <cell r="F870">
            <v>48.786000000000001</v>
          </cell>
          <cell r="G870">
            <v>32.509</v>
          </cell>
          <cell r="H870">
            <v>24.574000000000002</v>
          </cell>
          <cell r="I870">
            <v>43.167000000000002</v>
          </cell>
          <cell r="J870">
            <v>31.51</v>
          </cell>
          <cell r="K870">
            <v>47.384999999999998</v>
          </cell>
          <cell r="L870">
            <v>44.636000000000003</v>
          </cell>
          <cell r="M870">
            <v>38.11</v>
          </cell>
          <cell r="N870">
            <v>14.388</v>
          </cell>
        </row>
        <row r="871">
          <cell r="B871">
            <v>21700</v>
          </cell>
          <cell r="C871">
            <v>46.790999999999997</v>
          </cell>
          <cell r="D871">
            <v>30.795000000000002</v>
          </cell>
          <cell r="E871">
            <v>52.253999999999998</v>
          </cell>
          <cell r="F871">
            <v>49.048000000000002</v>
          </cell>
          <cell r="G871">
            <v>31.812999999999999</v>
          </cell>
          <cell r="H871">
            <v>26.655999999999999</v>
          </cell>
          <cell r="I871">
            <v>43.503</v>
          </cell>
          <cell r="J871">
            <v>30.465</v>
          </cell>
          <cell r="K871">
            <v>48.149000000000001</v>
          </cell>
          <cell r="L871">
            <v>45.203000000000003</v>
          </cell>
          <cell r="M871">
            <v>37.244</v>
          </cell>
          <cell r="N871">
            <v>16.725999999999999</v>
          </cell>
        </row>
        <row r="872">
          <cell r="B872">
            <v>21725</v>
          </cell>
          <cell r="C872">
            <v>48.152000000000001</v>
          </cell>
          <cell r="D872">
            <v>33.161999999999999</v>
          </cell>
          <cell r="E872">
            <v>53.021000000000001</v>
          </cell>
          <cell r="F872">
            <v>46.253999999999998</v>
          </cell>
          <cell r="G872">
            <v>32.356000000000002</v>
          </cell>
          <cell r="H872">
            <v>21.047000000000001</v>
          </cell>
          <cell r="I872">
            <v>43.326999999999998</v>
          </cell>
          <cell r="J872">
            <v>29.218</v>
          </cell>
          <cell r="K872">
            <v>47.328000000000003</v>
          </cell>
          <cell r="L872">
            <v>44.68</v>
          </cell>
          <cell r="M872">
            <v>37</v>
          </cell>
          <cell r="N872">
            <v>17.193999999999999</v>
          </cell>
        </row>
        <row r="873">
          <cell r="B873">
            <v>21750</v>
          </cell>
          <cell r="C873">
            <v>47.151000000000003</v>
          </cell>
          <cell r="D873">
            <v>31.193999999999999</v>
          </cell>
          <cell r="E873">
            <v>54.311</v>
          </cell>
          <cell r="F873">
            <v>47.587000000000003</v>
          </cell>
          <cell r="G873">
            <v>33.353999999999999</v>
          </cell>
          <cell r="H873">
            <v>24.135999999999999</v>
          </cell>
          <cell r="I873">
            <v>42.920999999999999</v>
          </cell>
          <cell r="J873">
            <v>31.314</v>
          </cell>
          <cell r="K873">
            <v>45.439</v>
          </cell>
          <cell r="L873">
            <v>43.476999999999997</v>
          </cell>
          <cell r="M873">
            <v>34.146999999999998</v>
          </cell>
          <cell r="N873">
            <v>17.077999999999999</v>
          </cell>
        </row>
        <row r="874">
          <cell r="B874">
            <v>21775</v>
          </cell>
          <cell r="C874">
            <v>44.55</v>
          </cell>
          <cell r="D874">
            <v>30.834</v>
          </cell>
          <cell r="E874">
            <v>55.54</v>
          </cell>
          <cell r="F874">
            <v>48.674999999999997</v>
          </cell>
          <cell r="G874">
            <v>35.305</v>
          </cell>
          <cell r="H874">
            <v>22.222000000000001</v>
          </cell>
          <cell r="I874">
            <v>42.631</v>
          </cell>
          <cell r="J874">
            <v>30.085999999999999</v>
          </cell>
          <cell r="K874">
            <v>45.737000000000002</v>
          </cell>
          <cell r="L874">
            <v>43.018000000000001</v>
          </cell>
          <cell r="M874">
            <v>33.639000000000003</v>
          </cell>
          <cell r="N874">
            <v>15.201000000000001</v>
          </cell>
        </row>
        <row r="875">
          <cell r="B875">
            <v>21800</v>
          </cell>
          <cell r="C875">
            <v>45.564999999999998</v>
          </cell>
          <cell r="D875">
            <v>31.004999999999999</v>
          </cell>
          <cell r="E875">
            <v>56.335000000000001</v>
          </cell>
          <cell r="F875">
            <v>48.447000000000003</v>
          </cell>
          <cell r="G875">
            <v>32.619</v>
          </cell>
          <cell r="H875">
            <v>25.396999999999998</v>
          </cell>
          <cell r="I875">
            <v>44.113</v>
          </cell>
          <cell r="J875">
            <v>30.657</v>
          </cell>
          <cell r="K875">
            <v>46.274999999999999</v>
          </cell>
          <cell r="L875">
            <v>44.966000000000001</v>
          </cell>
          <cell r="M875">
            <v>36.527000000000001</v>
          </cell>
          <cell r="N875">
            <v>12.973000000000001</v>
          </cell>
        </row>
        <row r="876">
          <cell r="B876">
            <v>21825</v>
          </cell>
          <cell r="C876">
            <v>45.81</v>
          </cell>
          <cell r="D876">
            <v>30.734000000000002</v>
          </cell>
          <cell r="E876">
            <v>55.924999999999997</v>
          </cell>
          <cell r="F876">
            <v>49.694000000000003</v>
          </cell>
          <cell r="G876">
            <v>34.338999999999999</v>
          </cell>
          <cell r="H876">
            <v>25.66</v>
          </cell>
          <cell r="I876">
            <v>43.718000000000004</v>
          </cell>
          <cell r="J876">
            <v>30.997</v>
          </cell>
          <cell r="K876">
            <v>46.938000000000002</v>
          </cell>
          <cell r="L876">
            <v>45.552</v>
          </cell>
          <cell r="M876">
            <v>37.801000000000002</v>
          </cell>
          <cell r="N876">
            <v>11.99</v>
          </cell>
        </row>
        <row r="877">
          <cell r="B877">
            <v>21850</v>
          </cell>
          <cell r="C877">
            <v>46.420999999999999</v>
          </cell>
          <cell r="D877">
            <v>31.024999999999999</v>
          </cell>
          <cell r="E877">
            <v>58.088000000000001</v>
          </cell>
          <cell r="F877">
            <v>49.648000000000003</v>
          </cell>
          <cell r="G877">
            <v>35.262999999999998</v>
          </cell>
          <cell r="H877">
            <v>25.939</v>
          </cell>
          <cell r="I877">
            <v>42.377000000000002</v>
          </cell>
          <cell r="J877">
            <v>30.667000000000002</v>
          </cell>
          <cell r="K877">
            <v>46.034999999999997</v>
          </cell>
          <cell r="L877">
            <v>44.795999999999999</v>
          </cell>
          <cell r="M877">
            <v>36.887999999999998</v>
          </cell>
          <cell r="N877">
            <v>11.048</v>
          </cell>
        </row>
        <row r="878">
          <cell r="B878">
            <v>21875</v>
          </cell>
          <cell r="C878">
            <v>45.444000000000003</v>
          </cell>
          <cell r="D878">
            <v>30.696000000000002</v>
          </cell>
          <cell r="E878">
            <v>57.542000000000002</v>
          </cell>
          <cell r="F878">
            <v>49.359000000000002</v>
          </cell>
          <cell r="G878">
            <v>37.57</v>
          </cell>
          <cell r="H878">
            <v>23.326000000000001</v>
          </cell>
          <cell r="I878">
            <v>42.555</v>
          </cell>
          <cell r="J878">
            <v>30.638000000000002</v>
          </cell>
          <cell r="K878">
            <v>45.728999999999999</v>
          </cell>
          <cell r="L878">
            <v>46.152000000000001</v>
          </cell>
          <cell r="M878">
            <v>35.39</v>
          </cell>
          <cell r="N878">
            <v>15.669</v>
          </cell>
        </row>
        <row r="879">
          <cell r="B879">
            <v>21900</v>
          </cell>
          <cell r="C879">
            <v>45.576999999999998</v>
          </cell>
          <cell r="D879">
            <v>31.123999999999999</v>
          </cell>
          <cell r="E879">
            <v>58.173999999999999</v>
          </cell>
          <cell r="F879">
            <v>50.018000000000001</v>
          </cell>
          <cell r="G879">
            <v>38.546999999999997</v>
          </cell>
          <cell r="H879">
            <v>22.181000000000001</v>
          </cell>
          <cell r="I879">
            <v>43.4</v>
          </cell>
          <cell r="J879">
            <v>31.074000000000002</v>
          </cell>
          <cell r="K879">
            <v>47.869</v>
          </cell>
          <cell r="L879">
            <v>46.22</v>
          </cell>
          <cell r="M879">
            <v>38.558999999999997</v>
          </cell>
          <cell r="N879">
            <v>14.167</v>
          </cell>
        </row>
        <row r="880">
          <cell r="B880">
            <v>21925</v>
          </cell>
          <cell r="C880">
            <v>45.314</v>
          </cell>
          <cell r="D880">
            <v>30.59</v>
          </cell>
          <cell r="E880">
            <v>60.667000000000002</v>
          </cell>
          <cell r="F880">
            <v>50.837000000000003</v>
          </cell>
          <cell r="G880">
            <v>38.018999999999998</v>
          </cell>
          <cell r="H880">
            <v>26.702000000000002</v>
          </cell>
          <cell r="I880">
            <v>42.317</v>
          </cell>
          <cell r="J880">
            <v>30.818999999999999</v>
          </cell>
          <cell r="K880">
            <v>45.97</v>
          </cell>
          <cell r="L880">
            <v>46.085999999999999</v>
          </cell>
          <cell r="M880">
            <v>37.871000000000002</v>
          </cell>
          <cell r="N880">
            <v>15.304</v>
          </cell>
        </row>
        <row r="881">
          <cell r="B881">
            <v>21950</v>
          </cell>
          <cell r="C881">
            <v>45.506</v>
          </cell>
          <cell r="D881">
            <v>31.210999999999999</v>
          </cell>
          <cell r="E881">
            <v>59.13</v>
          </cell>
          <cell r="F881">
            <v>49.38</v>
          </cell>
          <cell r="G881">
            <v>38.795999999999999</v>
          </cell>
          <cell r="H881">
            <v>23.684000000000001</v>
          </cell>
          <cell r="I881">
            <v>43.006999999999998</v>
          </cell>
          <cell r="J881">
            <v>31</v>
          </cell>
          <cell r="K881">
            <v>46.472000000000001</v>
          </cell>
          <cell r="L881">
            <v>46.273000000000003</v>
          </cell>
          <cell r="M881">
            <v>38.088000000000001</v>
          </cell>
          <cell r="N881">
            <v>15.122999999999999</v>
          </cell>
        </row>
        <row r="882">
          <cell r="B882">
            <v>21975</v>
          </cell>
          <cell r="C882">
            <v>44.616</v>
          </cell>
          <cell r="D882">
            <v>31.459</v>
          </cell>
          <cell r="E882">
            <v>57.408999999999999</v>
          </cell>
          <cell r="F882">
            <v>48.347999999999999</v>
          </cell>
          <cell r="G882">
            <v>38.25</v>
          </cell>
          <cell r="H882">
            <v>23.585999999999999</v>
          </cell>
          <cell r="I882">
            <v>41.070999999999998</v>
          </cell>
          <cell r="J882">
            <v>31.1</v>
          </cell>
          <cell r="K882">
            <v>46.171999999999997</v>
          </cell>
          <cell r="L882">
            <v>45.540999999999997</v>
          </cell>
          <cell r="M882">
            <v>39.597999999999999</v>
          </cell>
          <cell r="N882">
            <v>15.644</v>
          </cell>
        </row>
        <row r="883">
          <cell r="B883">
            <v>22000</v>
          </cell>
          <cell r="C883">
            <v>46.003</v>
          </cell>
          <cell r="D883">
            <v>30.303999999999998</v>
          </cell>
          <cell r="E883">
            <v>58.606000000000002</v>
          </cell>
          <cell r="F883">
            <v>49.536999999999999</v>
          </cell>
          <cell r="G883">
            <v>39.771000000000001</v>
          </cell>
          <cell r="H883">
            <v>26.178000000000001</v>
          </cell>
          <cell r="I883">
            <v>41.366999999999997</v>
          </cell>
          <cell r="J883">
            <v>31.786999999999999</v>
          </cell>
          <cell r="K883">
            <v>46.072000000000003</v>
          </cell>
          <cell r="L883">
            <v>46.267000000000003</v>
          </cell>
          <cell r="M883">
            <v>37.963999999999999</v>
          </cell>
          <cell r="N883">
            <v>14.317</v>
          </cell>
        </row>
        <row r="884">
          <cell r="B884">
            <v>22025</v>
          </cell>
          <cell r="C884">
            <v>45.063000000000002</v>
          </cell>
          <cell r="D884">
            <v>29.957999999999998</v>
          </cell>
          <cell r="E884">
            <v>59.569000000000003</v>
          </cell>
          <cell r="F884">
            <v>51.265999999999998</v>
          </cell>
          <cell r="G884">
            <v>40.707999999999998</v>
          </cell>
          <cell r="H884">
            <v>26.068000000000001</v>
          </cell>
          <cell r="I884">
            <v>41.838000000000001</v>
          </cell>
          <cell r="J884">
            <v>31.792999999999999</v>
          </cell>
          <cell r="K884">
            <v>45.777999999999999</v>
          </cell>
          <cell r="L884">
            <v>45.665999999999997</v>
          </cell>
          <cell r="M884">
            <v>40.051000000000002</v>
          </cell>
          <cell r="N884">
            <v>14.103</v>
          </cell>
        </row>
        <row r="885">
          <cell r="B885">
            <v>22050</v>
          </cell>
          <cell r="C885">
            <v>45.097000000000001</v>
          </cell>
          <cell r="D885">
            <v>30.882999999999999</v>
          </cell>
          <cell r="E885">
            <v>61.003</v>
          </cell>
          <cell r="F885">
            <v>49.758000000000003</v>
          </cell>
          <cell r="G885">
            <v>40.262</v>
          </cell>
          <cell r="H885">
            <v>22.27</v>
          </cell>
          <cell r="I885">
            <v>40.292000000000002</v>
          </cell>
          <cell r="J885">
            <v>31.834</v>
          </cell>
          <cell r="K885">
            <v>46.875</v>
          </cell>
          <cell r="L885">
            <v>45.341000000000001</v>
          </cell>
          <cell r="M885">
            <v>37.417000000000002</v>
          </cell>
          <cell r="N885">
            <v>15.081</v>
          </cell>
        </row>
        <row r="886">
          <cell r="B886">
            <v>22075</v>
          </cell>
          <cell r="C886">
            <v>45.238999999999997</v>
          </cell>
          <cell r="D886">
            <v>30.928000000000001</v>
          </cell>
          <cell r="E886">
            <v>58.639000000000003</v>
          </cell>
          <cell r="F886">
            <v>49.319000000000003</v>
          </cell>
          <cell r="G886">
            <v>38.561</v>
          </cell>
          <cell r="H886">
            <v>25.07</v>
          </cell>
          <cell r="I886">
            <v>39.975999999999999</v>
          </cell>
          <cell r="J886">
            <v>31.638000000000002</v>
          </cell>
          <cell r="K886">
            <v>44.408999999999999</v>
          </cell>
          <cell r="L886">
            <v>43.317</v>
          </cell>
          <cell r="M886">
            <v>35.738999999999997</v>
          </cell>
          <cell r="N886">
            <v>15.212999999999999</v>
          </cell>
        </row>
        <row r="887">
          <cell r="B887">
            <v>22100</v>
          </cell>
          <cell r="C887">
            <v>44.027999999999999</v>
          </cell>
          <cell r="D887">
            <v>30.021000000000001</v>
          </cell>
          <cell r="E887">
            <v>58.686999999999998</v>
          </cell>
          <cell r="F887">
            <v>50.777999999999999</v>
          </cell>
          <cell r="G887">
            <v>39.095999999999997</v>
          </cell>
          <cell r="H887">
            <v>26.295999999999999</v>
          </cell>
          <cell r="I887">
            <v>40.25</v>
          </cell>
          <cell r="J887">
            <v>31.423999999999999</v>
          </cell>
          <cell r="K887">
            <v>45.186999999999998</v>
          </cell>
          <cell r="L887">
            <v>43.558999999999997</v>
          </cell>
          <cell r="M887">
            <v>34.845999999999997</v>
          </cell>
          <cell r="N887">
            <v>12.382</v>
          </cell>
        </row>
        <row r="888">
          <cell r="B888">
            <v>22125</v>
          </cell>
          <cell r="C888">
            <v>44.061</v>
          </cell>
          <cell r="D888">
            <v>29.812000000000001</v>
          </cell>
          <cell r="E888">
            <v>58.512999999999998</v>
          </cell>
          <cell r="F888">
            <v>50.387999999999998</v>
          </cell>
          <cell r="G888">
            <v>39.509</v>
          </cell>
          <cell r="H888">
            <v>22.439</v>
          </cell>
          <cell r="I888">
            <v>39.981000000000002</v>
          </cell>
          <cell r="J888">
            <v>31.122</v>
          </cell>
          <cell r="K888">
            <v>44.813000000000002</v>
          </cell>
          <cell r="L888">
            <v>44.316000000000003</v>
          </cell>
          <cell r="M888">
            <v>36.216999999999999</v>
          </cell>
          <cell r="N888">
            <v>12.776</v>
          </cell>
        </row>
        <row r="889">
          <cell r="B889">
            <v>22150</v>
          </cell>
          <cell r="C889">
            <v>45.215000000000003</v>
          </cell>
          <cell r="D889">
            <v>30.686</v>
          </cell>
          <cell r="E889">
            <v>58.131</v>
          </cell>
          <cell r="F889">
            <v>48.472999999999999</v>
          </cell>
          <cell r="G889">
            <v>36.767000000000003</v>
          </cell>
          <cell r="H889">
            <v>22.974</v>
          </cell>
          <cell r="I889">
            <v>40.966999999999999</v>
          </cell>
          <cell r="J889">
            <v>30.603999999999999</v>
          </cell>
          <cell r="K889">
            <v>45.441000000000003</v>
          </cell>
          <cell r="L889">
            <v>45.372</v>
          </cell>
          <cell r="M889">
            <v>36.118000000000002</v>
          </cell>
          <cell r="N889">
            <v>15.186999999999999</v>
          </cell>
        </row>
        <row r="890">
          <cell r="B890">
            <v>22175</v>
          </cell>
          <cell r="C890">
            <v>44.127000000000002</v>
          </cell>
          <cell r="D890">
            <v>29.35</v>
          </cell>
          <cell r="E890">
            <v>57.545999999999999</v>
          </cell>
          <cell r="F890">
            <v>51.116999999999997</v>
          </cell>
          <cell r="G890">
            <v>38.65</v>
          </cell>
          <cell r="H890">
            <v>25.216000000000001</v>
          </cell>
          <cell r="I890">
            <v>39.084000000000003</v>
          </cell>
          <cell r="J890">
            <v>31.75</v>
          </cell>
          <cell r="K890">
            <v>46.292999999999999</v>
          </cell>
          <cell r="L890">
            <v>46.865000000000002</v>
          </cell>
          <cell r="M890">
            <v>34.811</v>
          </cell>
          <cell r="N890">
            <v>18.675999999999998</v>
          </cell>
        </row>
        <row r="891">
          <cell r="B891">
            <v>22200</v>
          </cell>
          <cell r="C891">
            <v>45.377000000000002</v>
          </cell>
          <cell r="D891">
            <v>30.274000000000001</v>
          </cell>
          <cell r="E891">
            <v>55.542000000000002</v>
          </cell>
          <cell r="F891">
            <v>48.823</v>
          </cell>
          <cell r="G891">
            <v>36.097000000000001</v>
          </cell>
          <cell r="H891">
            <v>24.363</v>
          </cell>
          <cell r="I891">
            <v>40.170999999999999</v>
          </cell>
          <cell r="J891">
            <v>30.184999999999999</v>
          </cell>
          <cell r="K891">
            <v>46.975000000000001</v>
          </cell>
          <cell r="L891">
            <v>45.448</v>
          </cell>
          <cell r="M891">
            <v>35.261000000000003</v>
          </cell>
          <cell r="N891">
            <v>17.716999999999999</v>
          </cell>
        </row>
        <row r="892">
          <cell r="B892">
            <v>22225</v>
          </cell>
          <cell r="C892">
            <v>43.695</v>
          </cell>
          <cell r="D892">
            <v>30.465</v>
          </cell>
          <cell r="E892">
            <v>55.146999999999998</v>
          </cell>
          <cell r="F892">
            <v>48.362000000000002</v>
          </cell>
          <cell r="G892">
            <v>34.792000000000002</v>
          </cell>
          <cell r="H892">
            <v>22.332999999999998</v>
          </cell>
          <cell r="I892">
            <v>39.262999999999998</v>
          </cell>
          <cell r="J892">
            <v>30.376000000000001</v>
          </cell>
          <cell r="K892">
            <v>46.48</v>
          </cell>
          <cell r="L892">
            <v>46.183999999999997</v>
          </cell>
          <cell r="M892">
            <v>35.485999999999997</v>
          </cell>
          <cell r="N892">
            <v>20.100999999999999</v>
          </cell>
        </row>
        <row r="893">
          <cell r="B893">
            <v>22250</v>
          </cell>
          <cell r="C893">
            <v>44.457999999999998</v>
          </cell>
          <cell r="D893">
            <v>30.716000000000001</v>
          </cell>
          <cell r="E893">
            <v>54.874000000000002</v>
          </cell>
          <cell r="F893">
            <v>47.250999999999998</v>
          </cell>
          <cell r="G893">
            <v>36.462000000000003</v>
          </cell>
          <cell r="H893">
            <v>19.027999999999999</v>
          </cell>
          <cell r="I893">
            <v>38.372</v>
          </cell>
          <cell r="J893">
            <v>31.01</v>
          </cell>
          <cell r="K893">
            <v>48.043999999999997</v>
          </cell>
          <cell r="L893">
            <v>46.828000000000003</v>
          </cell>
          <cell r="M893">
            <v>34.707999999999998</v>
          </cell>
          <cell r="N893">
            <v>20.751000000000001</v>
          </cell>
        </row>
        <row r="894">
          <cell r="B894">
            <v>22275</v>
          </cell>
          <cell r="C894">
            <v>43.468000000000004</v>
          </cell>
          <cell r="D894">
            <v>30.794</v>
          </cell>
          <cell r="E894">
            <v>55.539000000000001</v>
          </cell>
          <cell r="F894">
            <v>48.865000000000002</v>
          </cell>
          <cell r="G894">
            <v>37.031999999999996</v>
          </cell>
          <cell r="H894">
            <v>18.594000000000001</v>
          </cell>
          <cell r="I894">
            <v>41.302</v>
          </cell>
          <cell r="J894">
            <v>30.228999999999999</v>
          </cell>
          <cell r="K894">
            <v>45.835999999999999</v>
          </cell>
          <cell r="L894">
            <v>44.965000000000003</v>
          </cell>
          <cell r="M894">
            <v>35.192999999999998</v>
          </cell>
          <cell r="N894">
            <v>14.686</v>
          </cell>
        </row>
        <row r="895">
          <cell r="B895">
            <v>22300</v>
          </cell>
          <cell r="C895">
            <v>43.433</v>
          </cell>
          <cell r="D895">
            <v>31.478000000000002</v>
          </cell>
          <cell r="E895">
            <v>55.15</v>
          </cell>
          <cell r="F895">
            <v>49.152999999999999</v>
          </cell>
          <cell r="G895">
            <v>35.536000000000001</v>
          </cell>
          <cell r="H895">
            <v>20.085000000000001</v>
          </cell>
          <cell r="I895">
            <v>41.698999999999998</v>
          </cell>
          <cell r="J895">
            <v>30.356999999999999</v>
          </cell>
          <cell r="K895">
            <v>44.28</v>
          </cell>
          <cell r="L895">
            <v>44.3</v>
          </cell>
          <cell r="M895">
            <v>35.575000000000003</v>
          </cell>
          <cell r="N895">
            <v>12.303000000000001</v>
          </cell>
        </row>
        <row r="896">
          <cell r="B896">
            <v>22325</v>
          </cell>
          <cell r="C896">
            <v>43.512</v>
          </cell>
          <cell r="D896">
            <v>31.83</v>
          </cell>
          <cell r="E896">
            <v>55.771000000000001</v>
          </cell>
          <cell r="F896">
            <v>49.527000000000001</v>
          </cell>
          <cell r="G896">
            <v>36.731000000000002</v>
          </cell>
          <cell r="H896">
            <v>19.021999999999998</v>
          </cell>
          <cell r="I896">
            <v>41.000999999999998</v>
          </cell>
          <cell r="J896">
            <v>31.05</v>
          </cell>
          <cell r="K896">
            <v>45.691000000000003</v>
          </cell>
          <cell r="L896">
            <v>44.661000000000001</v>
          </cell>
          <cell r="M896">
            <v>34.558</v>
          </cell>
          <cell r="N896">
            <v>14.081</v>
          </cell>
        </row>
        <row r="897">
          <cell r="B897">
            <v>22350</v>
          </cell>
          <cell r="C897">
            <v>43.886000000000003</v>
          </cell>
          <cell r="D897">
            <v>32.427999999999997</v>
          </cell>
          <cell r="E897">
            <v>56.765000000000001</v>
          </cell>
          <cell r="F897">
            <v>49.524000000000001</v>
          </cell>
          <cell r="G897">
            <v>36.398000000000003</v>
          </cell>
          <cell r="H897">
            <v>18.492999999999999</v>
          </cell>
          <cell r="I897">
            <v>40.472000000000001</v>
          </cell>
          <cell r="J897">
            <v>32.292000000000002</v>
          </cell>
          <cell r="K897">
            <v>48.091000000000001</v>
          </cell>
          <cell r="L897">
            <v>45.106000000000002</v>
          </cell>
          <cell r="M897">
            <v>35.851999999999997</v>
          </cell>
          <cell r="N897">
            <v>11.85</v>
          </cell>
        </row>
        <row r="898">
          <cell r="B898">
            <v>22375</v>
          </cell>
          <cell r="C898">
            <v>44.527000000000001</v>
          </cell>
          <cell r="D898">
            <v>31.571000000000002</v>
          </cell>
          <cell r="E898">
            <v>55.003999999999998</v>
          </cell>
          <cell r="F898">
            <v>47.201000000000001</v>
          </cell>
          <cell r="G898">
            <v>36.084000000000003</v>
          </cell>
          <cell r="H898">
            <v>17.608000000000001</v>
          </cell>
          <cell r="I898">
            <v>39.369</v>
          </cell>
          <cell r="J898">
            <v>31.92</v>
          </cell>
          <cell r="K898">
            <v>47.64</v>
          </cell>
          <cell r="L898">
            <v>46.44</v>
          </cell>
          <cell r="M898">
            <v>34.238999999999997</v>
          </cell>
          <cell r="N898">
            <v>15.102</v>
          </cell>
        </row>
        <row r="899">
          <cell r="B899">
            <v>22400</v>
          </cell>
          <cell r="C899">
            <v>42.475000000000001</v>
          </cell>
          <cell r="D899">
            <v>31.434999999999999</v>
          </cell>
          <cell r="E899">
            <v>57.823</v>
          </cell>
          <cell r="F899">
            <v>49.222999999999999</v>
          </cell>
          <cell r="G899">
            <v>38.433999999999997</v>
          </cell>
          <cell r="H899">
            <v>16.670000000000002</v>
          </cell>
          <cell r="I899">
            <v>38.396000000000001</v>
          </cell>
          <cell r="J899">
            <v>31.905999999999999</v>
          </cell>
          <cell r="K899">
            <v>45.921999999999997</v>
          </cell>
          <cell r="L899">
            <v>45.156999999999996</v>
          </cell>
          <cell r="M899">
            <v>32.694000000000003</v>
          </cell>
          <cell r="N899">
            <v>16.212</v>
          </cell>
        </row>
        <row r="900">
          <cell r="B900">
            <v>22425</v>
          </cell>
          <cell r="C900">
            <v>43.798000000000002</v>
          </cell>
          <cell r="D900">
            <v>31.617999999999999</v>
          </cell>
          <cell r="E900">
            <v>56.593000000000004</v>
          </cell>
          <cell r="F900">
            <v>49.572000000000003</v>
          </cell>
          <cell r="G900">
            <v>34.81</v>
          </cell>
          <cell r="H900">
            <v>19.259</v>
          </cell>
          <cell r="I900">
            <v>39.130000000000003</v>
          </cell>
          <cell r="J900">
            <v>31.548999999999999</v>
          </cell>
          <cell r="K900">
            <v>45.204999999999998</v>
          </cell>
          <cell r="L900">
            <v>45.982999999999997</v>
          </cell>
          <cell r="M900">
            <v>33.789000000000001</v>
          </cell>
          <cell r="N900">
            <v>15.835000000000001</v>
          </cell>
        </row>
        <row r="901">
          <cell r="B901">
            <v>22450</v>
          </cell>
          <cell r="C901">
            <v>44.805999999999997</v>
          </cell>
          <cell r="D901">
            <v>32.225000000000001</v>
          </cell>
          <cell r="E901">
            <v>55.811</v>
          </cell>
          <cell r="F901">
            <v>47.817999999999998</v>
          </cell>
          <cell r="G901">
            <v>35.112000000000002</v>
          </cell>
          <cell r="H901">
            <v>21.175000000000001</v>
          </cell>
          <cell r="I901">
            <v>40.155000000000001</v>
          </cell>
          <cell r="J901">
            <v>30.457999999999998</v>
          </cell>
          <cell r="K901">
            <v>45.302999999999997</v>
          </cell>
          <cell r="L901">
            <v>44.442999999999998</v>
          </cell>
          <cell r="M901">
            <v>32.139000000000003</v>
          </cell>
          <cell r="N901">
            <v>19.606000000000002</v>
          </cell>
        </row>
        <row r="902">
          <cell r="B902">
            <v>22475</v>
          </cell>
          <cell r="C902">
            <v>44.283999999999999</v>
          </cell>
          <cell r="D902">
            <v>30.832999999999998</v>
          </cell>
          <cell r="E902">
            <v>56.892000000000003</v>
          </cell>
          <cell r="F902">
            <v>48.055</v>
          </cell>
          <cell r="G902">
            <v>36.363</v>
          </cell>
          <cell r="H902">
            <v>19.922999999999998</v>
          </cell>
          <cell r="I902">
            <v>39.149000000000001</v>
          </cell>
          <cell r="J902">
            <v>30.423999999999999</v>
          </cell>
          <cell r="K902">
            <v>42.908999999999999</v>
          </cell>
          <cell r="L902">
            <v>45.08</v>
          </cell>
          <cell r="M902">
            <v>33.170999999999999</v>
          </cell>
          <cell r="N902">
            <v>19.626999999999999</v>
          </cell>
        </row>
        <row r="903">
          <cell r="B903">
            <v>22500</v>
          </cell>
          <cell r="C903">
            <v>45.017000000000003</v>
          </cell>
          <cell r="D903">
            <v>31.582999999999998</v>
          </cell>
          <cell r="E903">
            <v>57.93</v>
          </cell>
          <cell r="F903">
            <v>48.366</v>
          </cell>
          <cell r="G903">
            <v>35.987000000000002</v>
          </cell>
          <cell r="H903">
            <v>22.42</v>
          </cell>
          <cell r="I903">
            <v>37.950000000000003</v>
          </cell>
          <cell r="J903">
            <v>30.283999999999999</v>
          </cell>
          <cell r="K903">
            <v>43.713999999999999</v>
          </cell>
          <cell r="L903">
            <v>43.939</v>
          </cell>
          <cell r="M903">
            <v>35.470999999999997</v>
          </cell>
          <cell r="N903">
            <v>19.576000000000001</v>
          </cell>
        </row>
        <row r="904">
          <cell r="B904">
            <v>22525</v>
          </cell>
          <cell r="C904">
            <v>44.585000000000001</v>
          </cell>
          <cell r="D904">
            <v>30.28</v>
          </cell>
          <cell r="E904">
            <v>55.558</v>
          </cell>
          <cell r="F904">
            <v>47.331000000000003</v>
          </cell>
          <cell r="G904">
            <v>34.893000000000001</v>
          </cell>
          <cell r="H904">
            <v>21.99</v>
          </cell>
          <cell r="I904">
            <v>39.131</v>
          </cell>
          <cell r="J904">
            <v>31.003</v>
          </cell>
          <cell r="K904">
            <v>44.762999999999998</v>
          </cell>
          <cell r="L904">
            <v>45.792999999999999</v>
          </cell>
          <cell r="M904">
            <v>35.107999999999997</v>
          </cell>
          <cell r="N904">
            <v>19.611000000000001</v>
          </cell>
        </row>
        <row r="905">
          <cell r="B905">
            <v>22550</v>
          </cell>
          <cell r="C905">
            <v>45.780999999999999</v>
          </cell>
          <cell r="D905">
            <v>30.808</v>
          </cell>
          <cell r="E905">
            <v>55.692999999999998</v>
          </cell>
          <cell r="F905">
            <v>46.637</v>
          </cell>
          <cell r="G905">
            <v>35.372</v>
          </cell>
          <cell r="H905">
            <v>22.556999999999999</v>
          </cell>
          <cell r="I905">
            <v>38.344000000000001</v>
          </cell>
          <cell r="J905">
            <v>31.710999999999999</v>
          </cell>
          <cell r="K905">
            <v>44.795999999999999</v>
          </cell>
          <cell r="L905">
            <v>44.18</v>
          </cell>
          <cell r="M905">
            <v>32.765000000000001</v>
          </cell>
          <cell r="N905">
            <v>19.678999999999998</v>
          </cell>
        </row>
        <row r="906">
          <cell r="B906">
            <v>22575</v>
          </cell>
          <cell r="C906">
            <v>44.814999999999998</v>
          </cell>
          <cell r="D906">
            <v>31.212</v>
          </cell>
          <cell r="E906">
            <v>57.768000000000001</v>
          </cell>
          <cell r="F906">
            <v>47.494</v>
          </cell>
          <cell r="G906">
            <v>37.996000000000002</v>
          </cell>
          <cell r="H906">
            <v>17.777999999999999</v>
          </cell>
          <cell r="I906">
            <v>37.962000000000003</v>
          </cell>
          <cell r="J906">
            <v>30.891999999999999</v>
          </cell>
          <cell r="K906">
            <v>42.081000000000003</v>
          </cell>
          <cell r="L906">
            <v>44.167000000000002</v>
          </cell>
          <cell r="M906">
            <v>32.774000000000001</v>
          </cell>
          <cell r="N906">
            <v>20.048999999999999</v>
          </cell>
        </row>
        <row r="907">
          <cell r="B907">
            <v>22600</v>
          </cell>
          <cell r="C907">
            <v>45.161999999999999</v>
          </cell>
          <cell r="D907">
            <v>30.274000000000001</v>
          </cell>
          <cell r="E907">
            <v>58.101999999999997</v>
          </cell>
          <cell r="F907">
            <v>48.877000000000002</v>
          </cell>
          <cell r="G907">
            <v>37.036999999999999</v>
          </cell>
          <cell r="H907">
            <v>21.634</v>
          </cell>
          <cell r="I907">
            <v>38.234999999999999</v>
          </cell>
          <cell r="J907">
            <v>31.061</v>
          </cell>
          <cell r="K907">
            <v>44.335000000000001</v>
          </cell>
          <cell r="L907">
            <v>45.421999999999997</v>
          </cell>
          <cell r="M907">
            <v>33.075000000000003</v>
          </cell>
          <cell r="N907">
            <v>19.829999999999998</v>
          </cell>
        </row>
        <row r="908">
          <cell r="B908">
            <v>22625</v>
          </cell>
          <cell r="C908">
            <v>46.594999999999999</v>
          </cell>
          <cell r="D908">
            <v>30.66</v>
          </cell>
          <cell r="E908">
            <v>58.69</v>
          </cell>
          <cell r="F908">
            <v>47.521999999999998</v>
          </cell>
          <cell r="G908">
            <v>37.459000000000003</v>
          </cell>
          <cell r="H908">
            <v>23.190999999999999</v>
          </cell>
          <cell r="I908">
            <v>39.667999999999999</v>
          </cell>
          <cell r="J908">
            <v>29.747</v>
          </cell>
          <cell r="K908">
            <v>42.765000000000001</v>
          </cell>
          <cell r="L908">
            <v>43.362000000000002</v>
          </cell>
          <cell r="M908">
            <v>32.465000000000003</v>
          </cell>
          <cell r="N908">
            <v>20.129000000000001</v>
          </cell>
        </row>
        <row r="909">
          <cell r="B909">
            <v>22650</v>
          </cell>
          <cell r="C909">
            <v>46.305</v>
          </cell>
          <cell r="D909">
            <v>31.111999999999998</v>
          </cell>
          <cell r="E909">
            <v>58.258000000000003</v>
          </cell>
          <cell r="F909">
            <v>47.027000000000001</v>
          </cell>
          <cell r="G909">
            <v>36.326000000000001</v>
          </cell>
          <cell r="H909">
            <v>26.161000000000001</v>
          </cell>
          <cell r="I909">
            <v>42.686999999999998</v>
          </cell>
          <cell r="J909">
            <v>30.815999999999999</v>
          </cell>
          <cell r="K909">
            <v>42.557000000000002</v>
          </cell>
          <cell r="L909">
            <v>42.625</v>
          </cell>
          <cell r="M909">
            <v>31.75</v>
          </cell>
          <cell r="N909">
            <v>15.266999999999999</v>
          </cell>
        </row>
        <row r="910">
          <cell r="B910">
            <v>22675</v>
          </cell>
          <cell r="C910">
            <v>46.19</v>
          </cell>
          <cell r="D910">
            <v>31.584</v>
          </cell>
          <cell r="E910">
            <v>56.786999999999999</v>
          </cell>
          <cell r="F910">
            <v>47.042000000000002</v>
          </cell>
          <cell r="G910">
            <v>36.415999999999997</v>
          </cell>
          <cell r="H910">
            <v>23.614000000000001</v>
          </cell>
          <cell r="I910">
            <v>42.164000000000001</v>
          </cell>
          <cell r="J910">
            <v>31.178999999999998</v>
          </cell>
          <cell r="K910">
            <v>42.16</v>
          </cell>
          <cell r="L910">
            <v>42.210999999999999</v>
          </cell>
          <cell r="M910">
            <v>31.616</v>
          </cell>
          <cell r="N910">
            <v>14.93</v>
          </cell>
        </row>
        <row r="911">
          <cell r="B911">
            <v>22700</v>
          </cell>
          <cell r="C911">
            <v>46.96</v>
          </cell>
          <cell r="D911">
            <v>32.204999999999998</v>
          </cell>
          <cell r="E911">
            <v>55.875999999999998</v>
          </cell>
          <cell r="F911">
            <v>47.179000000000002</v>
          </cell>
          <cell r="G911">
            <v>34.585999999999999</v>
          </cell>
          <cell r="H911">
            <v>21.138999999999999</v>
          </cell>
          <cell r="I911">
            <v>41.003</v>
          </cell>
          <cell r="J911">
            <v>31.244</v>
          </cell>
          <cell r="K911">
            <v>41.487000000000002</v>
          </cell>
          <cell r="L911">
            <v>43.94</v>
          </cell>
          <cell r="M911">
            <v>31.163</v>
          </cell>
          <cell r="N911">
            <v>14.516</v>
          </cell>
        </row>
        <row r="912">
          <cell r="B912">
            <v>22725</v>
          </cell>
          <cell r="C912">
            <v>47.384999999999998</v>
          </cell>
          <cell r="D912">
            <v>31.876999999999999</v>
          </cell>
          <cell r="E912">
            <v>55.372</v>
          </cell>
          <cell r="F912">
            <v>48.533999999999999</v>
          </cell>
          <cell r="G912">
            <v>35.356000000000002</v>
          </cell>
          <cell r="H912">
            <v>21.466999999999999</v>
          </cell>
          <cell r="I912">
            <v>41.923999999999999</v>
          </cell>
          <cell r="J912">
            <v>31.420999999999999</v>
          </cell>
          <cell r="K912">
            <v>41.113</v>
          </cell>
          <cell r="L912">
            <v>42.426000000000002</v>
          </cell>
          <cell r="M912">
            <v>32.414999999999999</v>
          </cell>
          <cell r="N912">
            <v>12.728999999999999</v>
          </cell>
        </row>
        <row r="913">
          <cell r="B913">
            <v>22750</v>
          </cell>
          <cell r="C913">
            <v>46.664999999999999</v>
          </cell>
          <cell r="D913">
            <v>31.184000000000001</v>
          </cell>
          <cell r="E913">
            <v>55.555999999999997</v>
          </cell>
          <cell r="F913">
            <v>48.174999999999997</v>
          </cell>
          <cell r="G913">
            <v>35.709000000000003</v>
          </cell>
          <cell r="H913">
            <v>21.856999999999999</v>
          </cell>
          <cell r="I913">
            <v>41.695999999999998</v>
          </cell>
          <cell r="J913">
            <v>31.99</v>
          </cell>
          <cell r="K913">
            <v>43.287999999999997</v>
          </cell>
          <cell r="L913">
            <v>44.445</v>
          </cell>
          <cell r="M913">
            <v>33.597000000000001</v>
          </cell>
          <cell r="N913">
            <v>12.066000000000001</v>
          </cell>
        </row>
        <row r="914">
          <cell r="B914">
            <v>22775</v>
          </cell>
          <cell r="C914">
            <v>48.634</v>
          </cell>
          <cell r="D914">
            <v>30.201000000000001</v>
          </cell>
          <cell r="E914">
            <v>53.631</v>
          </cell>
          <cell r="F914">
            <v>50.276000000000003</v>
          </cell>
          <cell r="G914">
            <v>37.098999999999997</v>
          </cell>
          <cell r="H914">
            <v>27.510999999999999</v>
          </cell>
          <cell r="I914">
            <v>41.69</v>
          </cell>
          <cell r="J914">
            <v>29.742000000000001</v>
          </cell>
          <cell r="K914">
            <v>43.695999999999998</v>
          </cell>
          <cell r="L914">
            <v>45.264000000000003</v>
          </cell>
          <cell r="M914">
            <v>35.451000000000001</v>
          </cell>
          <cell r="N914">
            <v>14.872999999999999</v>
          </cell>
        </row>
        <row r="915">
          <cell r="B915">
            <v>22800</v>
          </cell>
          <cell r="C915">
            <v>46.508000000000003</v>
          </cell>
          <cell r="D915">
            <v>30.998000000000001</v>
          </cell>
          <cell r="E915">
            <v>52.435000000000002</v>
          </cell>
          <cell r="F915">
            <v>49.149000000000001</v>
          </cell>
          <cell r="G915">
            <v>35.625</v>
          </cell>
          <cell r="H915">
            <v>23.398</v>
          </cell>
          <cell r="I915">
            <v>41.247</v>
          </cell>
          <cell r="J915">
            <v>30.986000000000001</v>
          </cell>
          <cell r="K915">
            <v>43.991</v>
          </cell>
          <cell r="L915">
            <v>44.262999999999998</v>
          </cell>
          <cell r="M915">
            <v>34.902999999999999</v>
          </cell>
          <cell r="N915">
            <v>16.271999999999998</v>
          </cell>
        </row>
        <row r="916">
          <cell r="B916">
            <v>22825</v>
          </cell>
          <cell r="C916">
            <v>48.247999999999998</v>
          </cell>
          <cell r="D916">
            <v>31.401</v>
          </cell>
          <cell r="E916">
            <v>54.192</v>
          </cell>
          <cell r="F916">
            <v>50.210999999999999</v>
          </cell>
          <cell r="G916">
            <v>37.615000000000002</v>
          </cell>
          <cell r="H916">
            <v>25.405999999999999</v>
          </cell>
          <cell r="I916">
            <v>39.796999999999997</v>
          </cell>
          <cell r="J916">
            <v>30.161000000000001</v>
          </cell>
          <cell r="K916">
            <v>43.313000000000002</v>
          </cell>
          <cell r="L916">
            <v>45.712000000000003</v>
          </cell>
          <cell r="M916">
            <v>34.616999999999997</v>
          </cell>
          <cell r="N916">
            <v>16.875</v>
          </cell>
        </row>
        <row r="917">
          <cell r="B917">
            <v>22850</v>
          </cell>
          <cell r="C917">
            <v>47.125999999999998</v>
          </cell>
          <cell r="D917">
            <v>32.552999999999997</v>
          </cell>
          <cell r="E917">
            <v>54.542999999999999</v>
          </cell>
          <cell r="F917">
            <v>48.100999999999999</v>
          </cell>
          <cell r="G917">
            <v>36.152000000000001</v>
          </cell>
          <cell r="H917">
            <v>21.390999999999998</v>
          </cell>
          <cell r="I917">
            <v>39.662999999999997</v>
          </cell>
          <cell r="J917">
            <v>30.731999999999999</v>
          </cell>
          <cell r="K917">
            <v>43.595999999999997</v>
          </cell>
          <cell r="L917">
            <v>45.639000000000003</v>
          </cell>
          <cell r="M917">
            <v>35.927999999999997</v>
          </cell>
          <cell r="N917">
            <v>13.335000000000001</v>
          </cell>
        </row>
        <row r="918">
          <cell r="B918">
            <v>22875</v>
          </cell>
          <cell r="C918">
            <v>45.53</v>
          </cell>
          <cell r="D918">
            <v>32.331000000000003</v>
          </cell>
          <cell r="E918">
            <v>53.061999999999998</v>
          </cell>
          <cell r="F918">
            <v>48.505000000000003</v>
          </cell>
          <cell r="G918">
            <v>34.308</v>
          </cell>
          <cell r="H918">
            <v>21.803000000000001</v>
          </cell>
          <cell r="I918">
            <v>40.436999999999998</v>
          </cell>
          <cell r="J918">
            <v>30.669</v>
          </cell>
          <cell r="K918">
            <v>44.927999999999997</v>
          </cell>
          <cell r="L918">
            <v>46.76</v>
          </cell>
          <cell r="M918">
            <v>35.957000000000001</v>
          </cell>
          <cell r="N918">
            <v>13.255000000000001</v>
          </cell>
        </row>
        <row r="919">
          <cell r="B919">
            <v>22900</v>
          </cell>
          <cell r="C919">
            <v>45.555999999999997</v>
          </cell>
          <cell r="D919">
            <v>31.08</v>
          </cell>
          <cell r="E919">
            <v>50.429000000000002</v>
          </cell>
          <cell r="F919">
            <v>46.295999999999999</v>
          </cell>
          <cell r="G919">
            <v>32.597000000000001</v>
          </cell>
          <cell r="H919">
            <v>20.937000000000001</v>
          </cell>
          <cell r="I919">
            <v>40.079000000000001</v>
          </cell>
          <cell r="J919">
            <v>31.222999999999999</v>
          </cell>
          <cell r="K919">
            <v>46.802999999999997</v>
          </cell>
          <cell r="L919">
            <v>46.156999999999996</v>
          </cell>
          <cell r="M919">
            <v>35.435000000000002</v>
          </cell>
          <cell r="N919">
            <v>13.319000000000001</v>
          </cell>
        </row>
        <row r="920">
          <cell r="B920">
            <v>22925</v>
          </cell>
          <cell r="C920">
            <v>45.756</v>
          </cell>
          <cell r="D920">
            <v>31.338000000000001</v>
          </cell>
          <cell r="E920">
            <v>54.564999999999998</v>
          </cell>
          <cell r="F920">
            <v>48.819000000000003</v>
          </cell>
          <cell r="G920">
            <v>33.040999999999997</v>
          </cell>
          <cell r="H920">
            <v>24.917999999999999</v>
          </cell>
          <cell r="I920">
            <v>40.96</v>
          </cell>
          <cell r="J920">
            <v>29.978000000000002</v>
          </cell>
          <cell r="K920">
            <v>45.460999999999999</v>
          </cell>
          <cell r="L920">
            <v>44.529000000000003</v>
          </cell>
          <cell r="M920">
            <v>35.031999999999996</v>
          </cell>
          <cell r="N920">
            <v>13.679</v>
          </cell>
        </row>
        <row r="921">
          <cell r="B921">
            <v>22950</v>
          </cell>
          <cell r="C921">
            <v>46.033000000000001</v>
          </cell>
          <cell r="D921">
            <v>31.013999999999999</v>
          </cell>
          <cell r="E921">
            <v>54.823</v>
          </cell>
          <cell r="F921">
            <v>48.243000000000002</v>
          </cell>
          <cell r="G921">
            <v>34.643999999999998</v>
          </cell>
          <cell r="H921">
            <v>24.437000000000001</v>
          </cell>
          <cell r="I921">
            <v>40.951999999999998</v>
          </cell>
          <cell r="J921">
            <v>31.140999999999998</v>
          </cell>
          <cell r="K921">
            <v>45.204999999999998</v>
          </cell>
          <cell r="L921">
            <v>45.058</v>
          </cell>
          <cell r="M921">
            <v>36.863999999999997</v>
          </cell>
          <cell r="N921">
            <v>13.884</v>
          </cell>
        </row>
        <row r="922">
          <cell r="B922">
            <v>22975</v>
          </cell>
          <cell r="C922">
            <v>44.514000000000003</v>
          </cell>
          <cell r="D922">
            <v>30.123000000000001</v>
          </cell>
          <cell r="E922">
            <v>53.957999999999998</v>
          </cell>
          <cell r="F922">
            <v>48.177999999999997</v>
          </cell>
          <cell r="G922">
            <v>34.021999999999998</v>
          </cell>
          <cell r="H922">
            <v>23.311</v>
          </cell>
          <cell r="I922">
            <v>41.341000000000001</v>
          </cell>
          <cell r="J922">
            <v>31.61</v>
          </cell>
          <cell r="K922">
            <v>44.627000000000002</v>
          </cell>
          <cell r="L922">
            <v>43.360999999999997</v>
          </cell>
          <cell r="M922">
            <v>35.154000000000003</v>
          </cell>
          <cell r="N922">
            <v>13.581</v>
          </cell>
        </row>
        <row r="923">
          <cell r="B923">
            <v>23000</v>
          </cell>
          <cell r="C923">
            <v>45.521999999999998</v>
          </cell>
          <cell r="D923">
            <v>30.673999999999999</v>
          </cell>
          <cell r="E923">
            <v>53.177999999999997</v>
          </cell>
          <cell r="F923">
            <v>48.225000000000001</v>
          </cell>
          <cell r="G923">
            <v>34.302999999999997</v>
          </cell>
          <cell r="H923">
            <v>20.684999999999999</v>
          </cell>
          <cell r="I923">
            <v>41.12</v>
          </cell>
          <cell r="J923">
            <v>32.305999999999997</v>
          </cell>
          <cell r="K923">
            <v>43.158999999999999</v>
          </cell>
          <cell r="L923">
            <v>43.951000000000001</v>
          </cell>
          <cell r="M923">
            <v>34.369999999999997</v>
          </cell>
          <cell r="N923">
            <v>10.766</v>
          </cell>
        </row>
        <row r="924">
          <cell r="B924">
            <v>23025</v>
          </cell>
          <cell r="C924">
            <v>46.896999999999998</v>
          </cell>
          <cell r="D924">
            <v>32.08</v>
          </cell>
          <cell r="E924">
            <v>53.529000000000003</v>
          </cell>
          <cell r="F924">
            <v>48.515000000000001</v>
          </cell>
          <cell r="G924">
            <v>33.08</v>
          </cell>
          <cell r="H924">
            <v>20.888999999999999</v>
          </cell>
          <cell r="I924">
            <v>39.5</v>
          </cell>
          <cell r="J924">
            <v>31.199000000000002</v>
          </cell>
          <cell r="K924">
            <v>44.061</v>
          </cell>
          <cell r="L924">
            <v>44.142000000000003</v>
          </cell>
          <cell r="M924">
            <v>34.045999999999999</v>
          </cell>
          <cell r="N924">
            <v>16.831</v>
          </cell>
        </row>
        <row r="925">
          <cell r="B925">
            <v>23050</v>
          </cell>
          <cell r="C925">
            <v>45.677</v>
          </cell>
          <cell r="D925">
            <v>30.762</v>
          </cell>
          <cell r="E925">
            <v>53.381</v>
          </cell>
          <cell r="F925">
            <v>46.691000000000003</v>
          </cell>
          <cell r="G925">
            <v>33.677</v>
          </cell>
          <cell r="H925">
            <v>20.753</v>
          </cell>
          <cell r="I925">
            <v>38.904000000000003</v>
          </cell>
          <cell r="J925">
            <v>31.859000000000002</v>
          </cell>
          <cell r="K925">
            <v>45.744999999999997</v>
          </cell>
          <cell r="L925">
            <v>46.085999999999999</v>
          </cell>
          <cell r="M925">
            <v>36.189</v>
          </cell>
          <cell r="N925">
            <v>18.372</v>
          </cell>
        </row>
        <row r="926">
          <cell r="B926">
            <v>23075</v>
          </cell>
          <cell r="C926">
            <v>45.000999999999998</v>
          </cell>
          <cell r="D926">
            <v>31.239000000000001</v>
          </cell>
          <cell r="E926">
            <v>55.454000000000001</v>
          </cell>
          <cell r="F926">
            <v>47.822000000000003</v>
          </cell>
          <cell r="G926">
            <v>33.116999999999997</v>
          </cell>
          <cell r="H926">
            <v>22.876000000000001</v>
          </cell>
          <cell r="I926">
            <v>41.732999999999997</v>
          </cell>
          <cell r="J926">
            <v>30.902999999999999</v>
          </cell>
          <cell r="K926">
            <v>45.594000000000001</v>
          </cell>
          <cell r="L926">
            <v>44.204000000000001</v>
          </cell>
          <cell r="M926">
            <v>35.295999999999999</v>
          </cell>
          <cell r="N926">
            <v>14.709</v>
          </cell>
        </row>
        <row r="927">
          <cell r="B927">
            <v>23100</v>
          </cell>
          <cell r="C927">
            <v>45.875</v>
          </cell>
          <cell r="D927">
            <v>30.908999999999999</v>
          </cell>
          <cell r="E927">
            <v>57.720999999999997</v>
          </cell>
          <cell r="F927">
            <v>48.753999999999998</v>
          </cell>
          <cell r="G927">
            <v>35.612000000000002</v>
          </cell>
          <cell r="H927">
            <v>24.209</v>
          </cell>
          <cell r="I927">
            <v>40.423999999999999</v>
          </cell>
          <cell r="J927">
            <v>32.084000000000003</v>
          </cell>
          <cell r="K927">
            <v>45.692</v>
          </cell>
          <cell r="L927">
            <v>44.87</v>
          </cell>
          <cell r="M927">
            <v>36.594000000000001</v>
          </cell>
          <cell r="N927">
            <v>14.632999999999999</v>
          </cell>
        </row>
        <row r="928">
          <cell r="B928">
            <v>23125</v>
          </cell>
          <cell r="C928">
            <v>46.997</v>
          </cell>
          <cell r="D928">
            <v>32.276000000000003</v>
          </cell>
          <cell r="E928">
            <v>57.64</v>
          </cell>
          <cell r="F928">
            <v>47.374000000000002</v>
          </cell>
          <cell r="G928">
            <v>32.076000000000001</v>
          </cell>
          <cell r="H928">
            <v>21.751000000000001</v>
          </cell>
          <cell r="I928">
            <v>40.72</v>
          </cell>
          <cell r="J928">
            <v>30.808</v>
          </cell>
          <cell r="K928">
            <v>43.082000000000001</v>
          </cell>
          <cell r="L928">
            <v>44.168999999999997</v>
          </cell>
          <cell r="M928">
            <v>35.905999999999999</v>
          </cell>
          <cell r="N928">
            <v>14.355</v>
          </cell>
        </row>
        <row r="929">
          <cell r="B929">
            <v>23150</v>
          </cell>
          <cell r="C929">
            <v>46.121000000000002</v>
          </cell>
          <cell r="D929">
            <v>31.036999999999999</v>
          </cell>
          <cell r="E929">
            <v>58.762999999999998</v>
          </cell>
          <cell r="F929">
            <v>48.973999999999997</v>
          </cell>
          <cell r="G929">
            <v>34.64</v>
          </cell>
          <cell r="H929">
            <v>23.884</v>
          </cell>
          <cell r="I929">
            <v>40.787999999999997</v>
          </cell>
          <cell r="J929">
            <v>31.105</v>
          </cell>
          <cell r="K929">
            <v>43.228999999999999</v>
          </cell>
          <cell r="L929">
            <v>44.094000000000001</v>
          </cell>
          <cell r="M929">
            <v>33.265000000000001</v>
          </cell>
          <cell r="N929">
            <v>15.874000000000001</v>
          </cell>
        </row>
        <row r="930">
          <cell r="B930">
            <v>23175</v>
          </cell>
          <cell r="C930">
            <v>44.767000000000003</v>
          </cell>
          <cell r="D930">
            <v>30.992000000000001</v>
          </cell>
          <cell r="E930">
            <v>59.462000000000003</v>
          </cell>
          <cell r="F930">
            <v>49.396999999999998</v>
          </cell>
          <cell r="G930">
            <v>34.651000000000003</v>
          </cell>
          <cell r="H930">
            <v>24.713000000000001</v>
          </cell>
          <cell r="I930">
            <v>41.927999999999997</v>
          </cell>
          <cell r="J930">
            <v>29.664999999999999</v>
          </cell>
          <cell r="K930">
            <v>45.295000000000002</v>
          </cell>
          <cell r="L930">
            <v>43.298000000000002</v>
          </cell>
          <cell r="M930">
            <v>35.835000000000001</v>
          </cell>
          <cell r="N930">
            <v>15.019</v>
          </cell>
        </row>
        <row r="931">
          <cell r="B931">
            <v>23200</v>
          </cell>
          <cell r="C931">
            <v>45.704000000000001</v>
          </cell>
          <cell r="D931">
            <v>31.975000000000001</v>
          </cell>
          <cell r="E931">
            <v>59.567</v>
          </cell>
          <cell r="F931">
            <v>47.512999999999998</v>
          </cell>
          <cell r="G931">
            <v>34.805</v>
          </cell>
          <cell r="H931">
            <v>21.896000000000001</v>
          </cell>
          <cell r="I931">
            <v>39.543999999999997</v>
          </cell>
          <cell r="J931">
            <v>31.116</v>
          </cell>
          <cell r="K931">
            <v>46.591000000000001</v>
          </cell>
          <cell r="L931">
            <v>44.817999999999998</v>
          </cell>
          <cell r="M931">
            <v>36.372999999999998</v>
          </cell>
          <cell r="N931">
            <v>14.768000000000001</v>
          </cell>
        </row>
        <row r="932">
          <cell r="B932">
            <v>23225</v>
          </cell>
          <cell r="C932">
            <v>48.003</v>
          </cell>
          <cell r="D932">
            <v>31.905999999999999</v>
          </cell>
          <cell r="E932">
            <v>59.734999999999999</v>
          </cell>
          <cell r="F932">
            <v>48.427</v>
          </cell>
          <cell r="G932">
            <v>35.979999999999997</v>
          </cell>
          <cell r="H932">
            <v>25.023</v>
          </cell>
          <cell r="I932">
            <v>42.636000000000003</v>
          </cell>
          <cell r="J932">
            <v>30.359000000000002</v>
          </cell>
          <cell r="K932">
            <v>45.628999999999998</v>
          </cell>
          <cell r="L932">
            <v>42.58</v>
          </cell>
          <cell r="M932">
            <v>33.363</v>
          </cell>
          <cell r="N932">
            <v>11.414</v>
          </cell>
        </row>
        <row r="933">
          <cell r="B933">
            <v>23250</v>
          </cell>
          <cell r="C933">
            <v>48.075000000000003</v>
          </cell>
          <cell r="D933">
            <v>33.366999999999997</v>
          </cell>
          <cell r="E933">
            <v>62.929000000000002</v>
          </cell>
          <cell r="F933">
            <v>49.033999999999999</v>
          </cell>
          <cell r="G933">
            <v>37.924999999999997</v>
          </cell>
          <cell r="H933">
            <v>24.027999999999999</v>
          </cell>
          <cell r="I933">
            <v>42.226999999999997</v>
          </cell>
          <cell r="J933">
            <v>31.38</v>
          </cell>
          <cell r="K933">
            <v>44.819000000000003</v>
          </cell>
          <cell r="L933">
            <v>45.201000000000001</v>
          </cell>
          <cell r="M933">
            <v>38.823</v>
          </cell>
          <cell r="N933">
            <v>8.7409999999999997</v>
          </cell>
        </row>
        <row r="934">
          <cell r="B934">
            <v>23275</v>
          </cell>
          <cell r="C934">
            <v>48.825000000000003</v>
          </cell>
          <cell r="D934">
            <v>33.445999999999998</v>
          </cell>
          <cell r="E934">
            <v>61.024000000000001</v>
          </cell>
          <cell r="F934">
            <v>48.311</v>
          </cell>
          <cell r="G934">
            <v>36.536000000000001</v>
          </cell>
          <cell r="H934">
            <v>24.96</v>
          </cell>
          <cell r="I934">
            <v>41.008000000000003</v>
          </cell>
          <cell r="J934">
            <v>30.815999999999999</v>
          </cell>
          <cell r="K934">
            <v>43.124000000000002</v>
          </cell>
          <cell r="L934">
            <v>44.648000000000003</v>
          </cell>
          <cell r="M934">
            <v>36.595999999999997</v>
          </cell>
          <cell r="N934">
            <v>9.5229999999999997</v>
          </cell>
        </row>
        <row r="935">
          <cell r="B935">
            <v>23300</v>
          </cell>
          <cell r="C935">
            <v>47.554000000000002</v>
          </cell>
          <cell r="D935">
            <v>33.442</v>
          </cell>
          <cell r="E935">
            <v>62.265999999999998</v>
          </cell>
          <cell r="F935">
            <v>50.28</v>
          </cell>
          <cell r="G935">
            <v>38.502000000000002</v>
          </cell>
          <cell r="H935">
            <v>22.08</v>
          </cell>
          <cell r="I935">
            <v>39.917999999999999</v>
          </cell>
          <cell r="J935">
            <v>30.876000000000001</v>
          </cell>
          <cell r="K935">
            <v>43.173999999999999</v>
          </cell>
          <cell r="L935">
            <v>43.834000000000003</v>
          </cell>
          <cell r="M935">
            <v>34.320999999999998</v>
          </cell>
          <cell r="N935">
            <v>10.275</v>
          </cell>
        </row>
        <row r="936">
          <cell r="B936">
            <v>23325</v>
          </cell>
          <cell r="C936">
            <v>47.710999999999999</v>
          </cell>
          <cell r="D936">
            <v>33.488999999999997</v>
          </cell>
          <cell r="E936">
            <v>61.442999999999998</v>
          </cell>
          <cell r="F936">
            <v>49.718000000000004</v>
          </cell>
          <cell r="G936">
            <v>38.786000000000001</v>
          </cell>
          <cell r="H936">
            <v>24.178000000000001</v>
          </cell>
          <cell r="I936">
            <v>39.978999999999999</v>
          </cell>
          <cell r="J936">
            <v>29.635999999999999</v>
          </cell>
          <cell r="K936">
            <v>43.421999999999997</v>
          </cell>
          <cell r="L936">
            <v>44.951999999999998</v>
          </cell>
          <cell r="M936">
            <v>35.21</v>
          </cell>
          <cell r="N936">
            <v>12.275</v>
          </cell>
        </row>
        <row r="937">
          <cell r="B937">
            <v>23350</v>
          </cell>
          <cell r="C937">
            <v>47.052999999999997</v>
          </cell>
          <cell r="D937">
            <v>33.713999999999999</v>
          </cell>
          <cell r="E937">
            <v>59.043999999999997</v>
          </cell>
          <cell r="F937">
            <v>48.027000000000001</v>
          </cell>
          <cell r="G937">
            <v>34.896000000000001</v>
          </cell>
          <cell r="H937">
            <v>22.460999999999999</v>
          </cell>
          <cell r="I937">
            <v>40.664000000000001</v>
          </cell>
          <cell r="J937">
            <v>30.207000000000001</v>
          </cell>
          <cell r="K937">
            <v>44.529000000000003</v>
          </cell>
          <cell r="L937">
            <v>44.286000000000001</v>
          </cell>
          <cell r="M937">
            <v>38.182000000000002</v>
          </cell>
          <cell r="N937">
            <v>11.864000000000001</v>
          </cell>
        </row>
        <row r="938">
          <cell r="B938">
            <v>23375</v>
          </cell>
          <cell r="C938">
            <v>45.972999999999999</v>
          </cell>
          <cell r="D938">
            <v>31.928000000000001</v>
          </cell>
          <cell r="E938">
            <v>57.456000000000003</v>
          </cell>
          <cell r="F938">
            <v>49.189</v>
          </cell>
          <cell r="G938">
            <v>35.779000000000003</v>
          </cell>
          <cell r="H938">
            <v>21.762</v>
          </cell>
          <cell r="I938">
            <v>40.442</v>
          </cell>
          <cell r="J938">
            <v>29.356999999999999</v>
          </cell>
          <cell r="K938">
            <v>44.786999999999999</v>
          </cell>
          <cell r="L938">
            <v>43.012999999999998</v>
          </cell>
          <cell r="M938">
            <v>36.965000000000003</v>
          </cell>
          <cell r="N938">
            <v>9.9879999999999995</v>
          </cell>
        </row>
        <row r="939">
          <cell r="B939">
            <v>23400</v>
          </cell>
          <cell r="C939">
            <v>46.615000000000002</v>
          </cell>
          <cell r="D939">
            <v>30.751000000000001</v>
          </cell>
          <cell r="E939">
            <v>56.793999999999997</v>
          </cell>
          <cell r="F939">
            <v>49.259</v>
          </cell>
          <cell r="G939">
            <v>37.456000000000003</v>
          </cell>
          <cell r="H939">
            <v>21.25</v>
          </cell>
          <cell r="I939">
            <v>41.835000000000001</v>
          </cell>
          <cell r="J939">
            <v>30.135999999999999</v>
          </cell>
          <cell r="K939">
            <v>44.051000000000002</v>
          </cell>
          <cell r="L939">
            <v>43.537999999999997</v>
          </cell>
          <cell r="M939">
            <v>38.914000000000001</v>
          </cell>
          <cell r="N939">
            <v>11.912000000000001</v>
          </cell>
        </row>
        <row r="940">
          <cell r="B940">
            <v>23425</v>
          </cell>
          <cell r="C940">
            <v>45.738</v>
          </cell>
          <cell r="D940">
            <v>31.762</v>
          </cell>
          <cell r="E940">
            <v>57.243000000000002</v>
          </cell>
          <cell r="F940">
            <v>48.1</v>
          </cell>
          <cell r="G940">
            <v>37.701000000000001</v>
          </cell>
          <cell r="H940">
            <v>19.314</v>
          </cell>
          <cell r="I940">
            <v>42.177999999999997</v>
          </cell>
          <cell r="J940">
            <v>30.683</v>
          </cell>
          <cell r="K940">
            <v>45.273000000000003</v>
          </cell>
          <cell r="L940">
            <v>44.494999999999997</v>
          </cell>
          <cell r="M940">
            <v>38.054000000000002</v>
          </cell>
          <cell r="N940">
            <v>12.105</v>
          </cell>
        </row>
        <row r="941">
          <cell r="B941">
            <v>23450</v>
          </cell>
          <cell r="C941">
            <v>46.628</v>
          </cell>
          <cell r="D941">
            <v>30.727</v>
          </cell>
          <cell r="E941">
            <v>59.234000000000002</v>
          </cell>
          <cell r="F941">
            <v>49.581000000000003</v>
          </cell>
          <cell r="G941">
            <v>39.082000000000001</v>
          </cell>
          <cell r="H941">
            <v>21.103000000000002</v>
          </cell>
          <cell r="I941">
            <v>41.581000000000003</v>
          </cell>
          <cell r="J941">
            <v>30.838999999999999</v>
          </cell>
          <cell r="K941">
            <v>43.29</v>
          </cell>
          <cell r="L941">
            <v>45.860999999999997</v>
          </cell>
          <cell r="M941">
            <v>36.667999999999999</v>
          </cell>
          <cell r="N941">
            <v>9.8840000000000003</v>
          </cell>
        </row>
        <row r="942">
          <cell r="B942">
            <v>23475</v>
          </cell>
          <cell r="C942">
            <v>47.256</v>
          </cell>
          <cell r="D942">
            <v>31.832000000000001</v>
          </cell>
          <cell r="E942">
            <v>60.095999999999997</v>
          </cell>
          <cell r="F942">
            <v>49.323</v>
          </cell>
          <cell r="G942">
            <v>41.915999999999997</v>
          </cell>
          <cell r="H942">
            <v>17.576000000000001</v>
          </cell>
          <cell r="I942">
            <v>41.521999999999998</v>
          </cell>
          <cell r="J942">
            <v>31.594000000000001</v>
          </cell>
          <cell r="K942">
            <v>41.722999999999999</v>
          </cell>
          <cell r="L942">
            <v>45.262</v>
          </cell>
          <cell r="M942">
            <v>36.261000000000003</v>
          </cell>
          <cell r="N942">
            <v>10.27</v>
          </cell>
        </row>
        <row r="943">
          <cell r="B943">
            <v>23500</v>
          </cell>
          <cell r="C943">
            <v>46.643999999999998</v>
          </cell>
          <cell r="D943">
            <v>32.008000000000003</v>
          </cell>
          <cell r="E943">
            <v>60.116999999999997</v>
          </cell>
          <cell r="F943">
            <v>49.975000000000001</v>
          </cell>
          <cell r="G943">
            <v>41.889000000000003</v>
          </cell>
          <cell r="H943">
            <v>19.975000000000001</v>
          </cell>
          <cell r="I943">
            <v>41.777000000000001</v>
          </cell>
          <cell r="J943">
            <v>30.303999999999998</v>
          </cell>
          <cell r="K943">
            <v>41.610999999999997</v>
          </cell>
          <cell r="L943">
            <v>44.396000000000001</v>
          </cell>
          <cell r="M943">
            <v>36.338000000000001</v>
          </cell>
          <cell r="N943">
            <v>11.241</v>
          </cell>
        </row>
        <row r="944">
          <cell r="B944">
            <v>23525</v>
          </cell>
          <cell r="C944">
            <v>46.16</v>
          </cell>
          <cell r="D944">
            <v>30.663</v>
          </cell>
          <cell r="E944">
            <v>60.484000000000002</v>
          </cell>
          <cell r="F944">
            <v>50.951000000000001</v>
          </cell>
          <cell r="G944">
            <v>44.1</v>
          </cell>
          <cell r="H944">
            <v>20.486000000000001</v>
          </cell>
          <cell r="I944">
            <v>41.253999999999998</v>
          </cell>
          <cell r="J944">
            <v>30.584</v>
          </cell>
          <cell r="K944">
            <v>41.697000000000003</v>
          </cell>
          <cell r="L944">
            <v>43.9</v>
          </cell>
          <cell r="M944">
            <v>36.143000000000001</v>
          </cell>
          <cell r="N944">
            <v>9.3320000000000007</v>
          </cell>
        </row>
        <row r="945">
          <cell r="B945">
            <v>23550</v>
          </cell>
          <cell r="C945">
            <v>45.19</v>
          </cell>
          <cell r="D945">
            <v>30.07</v>
          </cell>
          <cell r="E945">
            <v>60.588000000000001</v>
          </cell>
          <cell r="F945">
            <v>50.893999999999998</v>
          </cell>
          <cell r="G945">
            <v>44.835999999999999</v>
          </cell>
          <cell r="H945">
            <v>18.766999999999999</v>
          </cell>
          <cell r="I945">
            <v>41.808999999999997</v>
          </cell>
          <cell r="J945">
            <v>30.253</v>
          </cell>
          <cell r="K945">
            <v>43.534999999999997</v>
          </cell>
          <cell r="L945">
            <v>44.206000000000003</v>
          </cell>
          <cell r="M945">
            <v>37.299999999999997</v>
          </cell>
          <cell r="N945">
            <v>12.582000000000001</v>
          </cell>
        </row>
        <row r="946">
          <cell r="B946">
            <v>23575</v>
          </cell>
          <cell r="C946">
            <v>44.115000000000002</v>
          </cell>
          <cell r="D946">
            <v>29.823</v>
          </cell>
          <cell r="E946">
            <v>59.665999999999997</v>
          </cell>
          <cell r="F946">
            <v>49.936</v>
          </cell>
          <cell r="G946">
            <v>43.085000000000001</v>
          </cell>
          <cell r="H946">
            <v>22.327000000000002</v>
          </cell>
          <cell r="I946">
            <v>42.398000000000003</v>
          </cell>
          <cell r="J946">
            <v>29.667999999999999</v>
          </cell>
          <cell r="K946">
            <v>43.518000000000001</v>
          </cell>
          <cell r="L946">
            <v>43.332000000000001</v>
          </cell>
          <cell r="M946">
            <v>33.734000000000002</v>
          </cell>
          <cell r="N946">
            <v>14.436</v>
          </cell>
        </row>
        <row r="947">
          <cell r="B947">
            <v>23600</v>
          </cell>
          <cell r="C947">
            <v>44.634</v>
          </cell>
          <cell r="D947">
            <v>31.175000000000001</v>
          </cell>
          <cell r="E947">
            <v>59.722999999999999</v>
          </cell>
          <cell r="F947">
            <v>50.503999999999998</v>
          </cell>
          <cell r="G947">
            <v>41.097000000000001</v>
          </cell>
          <cell r="H947">
            <v>18.984999999999999</v>
          </cell>
          <cell r="I947">
            <v>41.448999999999998</v>
          </cell>
          <cell r="J947">
            <v>30.222999999999999</v>
          </cell>
          <cell r="K947">
            <v>44.637999999999998</v>
          </cell>
          <cell r="L947">
            <v>43.155000000000001</v>
          </cell>
          <cell r="M947">
            <v>35.707999999999998</v>
          </cell>
          <cell r="N947">
            <v>11.178000000000001</v>
          </cell>
        </row>
        <row r="948">
          <cell r="B948">
            <v>23625</v>
          </cell>
          <cell r="C948">
            <v>43.747999999999998</v>
          </cell>
          <cell r="D948">
            <v>30.773</v>
          </cell>
          <cell r="E948">
            <v>58.680999999999997</v>
          </cell>
          <cell r="F948">
            <v>48.555</v>
          </cell>
          <cell r="G948">
            <v>37.795000000000002</v>
          </cell>
          <cell r="H948">
            <v>18.497</v>
          </cell>
          <cell r="I948">
            <v>41.093000000000004</v>
          </cell>
          <cell r="J948">
            <v>30.812000000000001</v>
          </cell>
          <cell r="K948">
            <v>42.384999999999998</v>
          </cell>
          <cell r="L948">
            <v>40.514000000000003</v>
          </cell>
          <cell r="M948">
            <v>33.472999999999999</v>
          </cell>
          <cell r="N948">
            <v>14.239000000000001</v>
          </cell>
        </row>
        <row r="949">
          <cell r="B949">
            <v>23650</v>
          </cell>
          <cell r="C949">
            <v>42.883000000000003</v>
          </cell>
          <cell r="D949">
            <v>32.011000000000003</v>
          </cell>
          <cell r="E949">
            <v>57.415999999999997</v>
          </cell>
          <cell r="F949">
            <v>48.741</v>
          </cell>
          <cell r="G949">
            <v>37.804000000000002</v>
          </cell>
          <cell r="H949">
            <v>13.696</v>
          </cell>
          <cell r="I949">
            <v>40.460999999999999</v>
          </cell>
          <cell r="J949">
            <v>30.396999999999998</v>
          </cell>
          <cell r="K949">
            <v>41.805</v>
          </cell>
          <cell r="L949">
            <v>41.597000000000001</v>
          </cell>
          <cell r="M949">
            <v>30.314</v>
          </cell>
          <cell r="N949">
            <v>13.54</v>
          </cell>
        </row>
        <row r="950">
          <cell r="B950">
            <v>23675</v>
          </cell>
          <cell r="C950">
            <v>42.917000000000002</v>
          </cell>
          <cell r="D950">
            <v>32.502000000000002</v>
          </cell>
          <cell r="E950">
            <v>58.598999999999997</v>
          </cell>
          <cell r="F950">
            <v>48.103999999999999</v>
          </cell>
          <cell r="G950">
            <v>37.734999999999999</v>
          </cell>
          <cell r="H950">
            <v>14.01</v>
          </cell>
          <cell r="I950">
            <v>39.476999999999997</v>
          </cell>
          <cell r="J950">
            <v>30.442</v>
          </cell>
          <cell r="K950">
            <v>40.530999999999999</v>
          </cell>
          <cell r="L950">
            <v>41.633000000000003</v>
          </cell>
          <cell r="M950">
            <v>31.143999999999998</v>
          </cell>
          <cell r="N950">
            <v>14.087999999999999</v>
          </cell>
        </row>
        <row r="951">
          <cell r="B951">
            <v>23700</v>
          </cell>
          <cell r="C951">
            <v>42.546999999999997</v>
          </cell>
          <cell r="D951">
            <v>31.463999999999999</v>
          </cell>
          <cell r="E951">
            <v>56.728000000000002</v>
          </cell>
          <cell r="F951">
            <v>48.914999999999999</v>
          </cell>
          <cell r="G951">
            <v>39.283000000000001</v>
          </cell>
          <cell r="H951">
            <v>14.288</v>
          </cell>
          <cell r="I951">
            <v>39.006999999999998</v>
          </cell>
          <cell r="J951">
            <v>30.802</v>
          </cell>
          <cell r="K951">
            <v>40.417000000000002</v>
          </cell>
          <cell r="L951">
            <v>41.722999999999999</v>
          </cell>
          <cell r="M951">
            <v>32.036999999999999</v>
          </cell>
          <cell r="N951">
            <v>15.137</v>
          </cell>
        </row>
        <row r="952">
          <cell r="B952">
            <v>23725</v>
          </cell>
          <cell r="C952">
            <v>43.506999999999998</v>
          </cell>
          <cell r="D952">
            <v>31.657</v>
          </cell>
          <cell r="E952">
            <v>54.012</v>
          </cell>
          <cell r="F952">
            <v>47.017000000000003</v>
          </cell>
          <cell r="G952">
            <v>37.381</v>
          </cell>
          <cell r="H952">
            <v>10.967000000000001</v>
          </cell>
          <cell r="I952">
            <v>41.04</v>
          </cell>
          <cell r="J952">
            <v>30.526</v>
          </cell>
          <cell r="K952">
            <v>43.594000000000001</v>
          </cell>
          <cell r="L952">
            <v>44.305</v>
          </cell>
          <cell r="M952">
            <v>34.82</v>
          </cell>
          <cell r="N952">
            <v>14.699</v>
          </cell>
        </row>
        <row r="953">
          <cell r="B953">
            <v>23750</v>
          </cell>
          <cell r="C953">
            <v>44.021000000000001</v>
          </cell>
          <cell r="D953">
            <v>32.320999999999998</v>
          </cell>
          <cell r="E953">
            <v>55.762</v>
          </cell>
          <cell r="F953">
            <v>48.78</v>
          </cell>
          <cell r="G953">
            <v>38.276000000000003</v>
          </cell>
          <cell r="H953">
            <v>10.593</v>
          </cell>
          <cell r="I953">
            <v>39.531999999999996</v>
          </cell>
          <cell r="J953">
            <v>30.132999999999999</v>
          </cell>
          <cell r="K953">
            <v>42.286999999999999</v>
          </cell>
          <cell r="L953">
            <v>45.723999999999997</v>
          </cell>
          <cell r="M953">
            <v>36.533000000000001</v>
          </cell>
          <cell r="N953">
            <v>18.510000000000002</v>
          </cell>
        </row>
        <row r="954">
          <cell r="B954">
            <v>23775</v>
          </cell>
          <cell r="C954">
            <v>44.107999999999997</v>
          </cell>
          <cell r="D954">
            <v>30.852</v>
          </cell>
          <cell r="E954">
            <v>54.622999999999998</v>
          </cell>
          <cell r="F954">
            <v>48.707000000000001</v>
          </cell>
          <cell r="G954">
            <v>37.375</v>
          </cell>
          <cell r="H954">
            <v>15.672000000000001</v>
          </cell>
          <cell r="I954">
            <v>39.087000000000003</v>
          </cell>
          <cell r="J954">
            <v>29.998000000000001</v>
          </cell>
          <cell r="K954">
            <v>45.249000000000002</v>
          </cell>
          <cell r="L954">
            <v>46.789000000000001</v>
          </cell>
          <cell r="M954">
            <v>37.134999999999998</v>
          </cell>
          <cell r="N954">
            <v>20.817</v>
          </cell>
        </row>
        <row r="955">
          <cell r="B955">
            <v>23800</v>
          </cell>
          <cell r="C955">
            <v>44.46</v>
          </cell>
          <cell r="D955">
            <v>30.77</v>
          </cell>
          <cell r="E955">
            <v>56.575000000000003</v>
          </cell>
          <cell r="F955">
            <v>48.2</v>
          </cell>
          <cell r="G955">
            <v>35.091000000000001</v>
          </cell>
          <cell r="H955">
            <v>19.719000000000001</v>
          </cell>
          <cell r="I955">
            <v>40.470999999999997</v>
          </cell>
          <cell r="J955">
            <v>29.61</v>
          </cell>
          <cell r="K955">
            <v>46.356000000000002</v>
          </cell>
          <cell r="L955">
            <v>45.28</v>
          </cell>
          <cell r="M955">
            <v>38.110999999999997</v>
          </cell>
          <cell r="N955">
            <v>17.396999999999998</v>
          </cell>
        </row>
        <row r="956">
          <cell r="B956">
            <v>23825</v>
          </cell>
          <cell r="C956">
            <v>42.518000000000001</v>
          </cell>
          <cell r="D956">
            <v>29.620999999999999</v>
          </cell>
          <cell r="E956">
            <v>54.402000000000001</v>
          </cell>
          <cell r="F956">
            <v>46.957999999999998</v>
          </cell>
          <cell r="G956">
            <v>36.725999999999999</v>
          </cell>
          <cell r="H956">
            <v>17.917000000000002</v>
          </cell>
          <cell r="I956">
            <v>41.179000000000002</v>
          </cell>
          <cell r="J956">
            <v>30.443999999999999</v>
          </cell>
          <cell r="K956">
            <v>45.869</v>
          </cell>
          <cell r="L956">
            <v>44.307000000000002</v>
          </cell>
          <cell r="M956">
            <v>38.857999999999997</v>
          </cell>
          <cell r="N956">
            <v>15.023999999999999</v>
          </cell>
        </row>
        <row r="957">
          <cell r="B957">
            <v>23850</v>
          </cell>
          <cell r="C957">
            <v>42.954999999999998</v>
          </cell>
          <cell r="D957">
            <v>30.754000000000001</v>
          </cell>
          <cell r="E957">
            <v>54.567</v>
          </cell>
          <cell r="F957">
            <v>48.072000000000003</v>
          </cell>
          <cell r="G957">
            <v>37.661999999999999</v>
          </cell>
          <cell r="H957">
            <v>15.252000000000001</v>
          </cell>
          <cell r="I957">
            <v>39.65</v>
          </cell>
          <cell r="J957">
            <v>30.555</v>
          </cell>
          <cell r="K957">
            <v>45.125999999999998</v>
          </cell>
          <cell r="L957">
            <v>46.459000000000003</v>
          </cell>
          <cell r="M957">
            <v>37.625</v>
          </cell>
          <cell r="N957">
            <v>16.459</v>
          </cell>
        </row>
        <row r="958">
          <cell r="B958">
            <v>23875</v>
          </cell>
          <cell r="C958">
            <v>44.16</v>
          </cell>
          <cell r="D958">
            <v>31.812000000000001</v>
          </cell>
          <cell r="E958">
            <v>55.097000000000001</v>
          </cell>
          <cell r="F958">
            <v>47.53</v>
          </cell>
          <cell r="G958">
            <v>38.533999999999999</v>
          </cell>
          <cell r="H958">
            <v>12.243</v>
          </cell>
          <cell r="I958">
            <v>39.1</v>
          </cell>
          <cell r="J958">
            <v>30.911999999999999</v>
          </cell>
          <cell r="K958">
            <v>43.688000000000002</v>
          </cell>
          <cell r="L958">
            <v>45.295000000000002</v>
          </cell>
          <cell r="M958">
            <v>34.795999999999999</v>
          </cell>
          <cell r="N958">
            <v>15.449</v>
          </cell>
        </row>
        <row r="959">
          <cell r="B959">
            <v>23900</v>
          </cell>
          <cell r="C959">
            <v>43.87</v>
          </cell>
          <cell r="D959">
            <v>31.428000000000001</v>
          </cell>
          <cell r="E959">
            <v>55.732999999999997</v>
          </cell>
          <cell r="F959">
            <v>48.271000000000001</v>
          </cell>
          <cell r="G959">
            <v>38.125999999999998</v>
          </cell>
          <cell r="H959">
            <v>14.484</v>
          </cell>
          <cell r="I959">
            <v>39.46</v>
          </cell>
          <cell r="J959">
            <v>30.516999999999999</v>
          </cell>
          <cell r="K959">
            <v>45.395000000000003</v>
          </cell>
          <cell r="L959">
            <v>44.563000000000002</v>
          </cell>
          <cell r="M959">
            <v>33.53</v>
          </cell>
          <cell r="N959">
            <v>16.010000000000002</v>
          </cell>
        </row>
        <row r="960">
          <cell r="B960">
            <v>23925</v>
          </cell>
          <cell r="C960">
            <v>43.155999999999999</v>
          </cell>
          <cell r="D960">
            <v>30.428000000000001</v>
          </cell>
          <cell r="E960">
            <v>54.503999999999998</v>
          </cell>
          <cell r="F960">
            <v>47.473999999999997</v>
          </cell>
          <cell r="G960">
            <v>37.284999999999997</v>
          </cell>
          <cell r="H960">
            <v>19.263000000000002</v>
          </cell>
          <cell r="I960">
            <v>40.106000000000002</v>
          </cell>
          <cell r="J960">
            <v>30.155999999999999</v>
          </cell>
          <cell r="K960">
            <v>46.906999999999996</v>
          </cell>
          <cell r="L960">
            <v>46.133000000000003</v>
          </cell>
          <cell r="M960">
            <v>33.911999999999999</v>
          </cell>
          <cell r="N960">
            <v>16.268999999999998</v>
          </cell>
        </row>
        <row r="961">
          <cell r="B961">
            <v>23950</v>
          </cell>
          <cell r="C961">
            <v>43.895000000000003</v>
          </cell>
          <cell r="D961">
            <v>30.594999999999999</v>
          </cell>
          <cell r="E961">
            <v>55.133000000000003</v>
          </cell>
          <cell r="F961">
            <v>48.241</v>
          </cell>
          <cell r="G961">
            <v>35.988</v>
          </cell>
          <cell r="H961">
            <v>21.132000000000001</v>
          </cell>
          <cell r="I961">
            <v>41.356999999999999</v>
          </cell>
          <cell r="J961">
            <v>30.585000000000001</v>
          </cell>
          <cell r="K961">
            <v>47.017000000000003</v>
          </cell>
          <cell r="L961">
            <v>45.014000000000003</v>
          </cell>
          <cell r="M961">
            <v>33.304000000000002</v>
          </cell>
          <cell r="N961">
            <v>14.5</v>
          </cell>
        </row>
        <row r="962">
          <cell r="B962">
            <v>23975</v>
          </cell>
          <cell r="C962">
            <v>43.307000000000002</v>
          </cell>
          <cell r="D962">
            <v>31.158000000000001</v>
          </cell>
          <cell r="E962">
            <v>55.347000000000001</v>
          </cell>
          <cell r="F962">
            <v>48.064</v>
          </cell>
          <cell r="G962">
            <v>36.228999999999999</v>
          </cell>
          <cell r="H962">
            <v>18.956</v>
          </cell>
          <cell r="I962">
            <v>40.521999999999998</v>
          </cell>
          <cell r="J962">
            <v>31.431000000000001</v>
          </cell>
          <cell r="K962">
            <v>44.732999999999997</v>
          </cell>
          <cell r="L962">
            <v>42.835000000000001</v>
          </cell>
          <cell r="M962">
            <v>34.075000000000003</v>
          </cell>
          <cell r="N962">
            <v>13.010999999999999</v>
          </cell>
        </row>
        <row r="963">
          <cell r="B963">
            <v>24000</v>
          </cell>
          <cell r="C963">
            <v>43.610999999999997</v>
          </cell>
          <cell r="D963">
            <v>31.68</v>
          </cell>
          <cell r="E963">
            <v>53.795999999999999</v>
          </cell>
          <cell r="F963">
            <v>46.652999999999999</v>
          </cell>
          <cell r="G963">
            <v>34.719000000000001</v>
          </cell>
          <cell r="H963">
            <v>19.46</v>
          </cell>
          <cell r="I963">
            <v>40.369</v>
          </cell>
          <cell r="J963">
            <v>30.204000000000001</v>
          </cell>
          <cell r="K963">
            <v>46.152000000000001</v>
          </cell>
          <cell r="L963">
            <v>44.088999999999999</v>
          </cell>
          <cell r="M963">
            <v>34.991</v>
          </cell>
          <cell r="N963">
            <v>14.106</v>
          </cell>
        </row>
        <row r="964">
          <cell r="B964">
            <v>24025</v>
          </cell>
          <cell r="C964">
            <v>43.017000000000003</v>
          </cell>
          <cell r="D964">
            <v>31.54</v>
          </cell>
          <cell r="E964">
            <v>53.49</v>
          </cell>
          <cell r="F964">
            <v>48.000999999999998</v>
          </cell>
          <cell r="G964">
            <v>33.052999999999997</v>
          </cell>
          <cell r="H964">
            <v>22.457000000000001</v>
          </cell>
          <cell r="I964">
            <v>41.875</v>
          </cell>
          <cell r="J964">
            <v>30.065000000000001</v>
          </cell>
          <cell r="K964">
            <v>47.210999999999999</v>
          </cell>
          <cell r="L964">
            <v>45.491</v>
          </cell>
          <cell r="M964">
            <v>36.03</v>
          </cell>
          <cell r="N964">
            <v>16.375</v>
          </cell>
        </row>
        <row r="965">
          <cell r="B965">
            <v>24050</v>
          </cell>
          <cell r="C965">
            <v>44.06</v>
          </cell>
          <cell r="D965">
            <v>30.824000000000002</v>
          </cell>
          <cell r="E965">
            <v>51.856999999999999</v>
          </cell>
          <cell r="F965">
            <v>46.389000000000003</v>
          </cell>
          <cell r="G965">
            <v>34.018999999999998</v>
          </cell>
          <cell r="H965">
            <v>19.472999999999999</v>
          </cell>
          <cell r="I965">
            <v>40.892000000000003</v>
          </cell>
          <cell r="J965">
            <v>31.134</v>
          </cell>
          <cell r="K965">
            <v>46.823</v>
          </cell>
          <cell r="L965">
            <v>45.030999999999999</v>
          </cell>
          <cell r="M965">
            <v>37.523000000000003</v>
          </cell>
          <cell r="N965">
            <v>15.509</v>
          </cell>
        </row>
        <row r="966">
          <cell r="B966">
            <v>24075</v>
          </cell>
          <cell r="C966">
            <v>45.387</v>
          </cell>
          <cell r="D966">
            <v>32.421999999999997</v>
          </cell>
          <cell r="E966">
            <v>51.179000000000002</v>
          </cell>
          <cell r="F966">
            <v>45.506999999999998</v>
          </cell>
          <cell r="G966">
            <v>32.537999999999997</v>
          </cell>
          <cell r="H966">
            <v>18.18</v>
          </cell>
          <cell r="I966">
            <v>41.268999999999998</v>
          </cell>
          <cell r="J966">
            <v>30.734000000000002</v>
          </cell>
          <cell r="K966">
            <v>48.670999999999999</v>
          </cell>
          <cell r="L966">
            <v>45.585000000000001</v>
          </cell>
          <cell r="M966">
            <v>36.869</v>
          </cell>
          <cell r="N966">
            <v>16.501999999999999</v>
          </cell>
        </row>
        <row r="967">
          <cell r="B967">
            <v>24100</v>
          </cell>
          <cell r="C967">
            <v>45.17</v>
          </cell>
          <cell r="D967">
            <v>31.614000000000001</v>
          </cell>
          <cell r="E967">
            <v>51.176000000000002</v>
          </cell>
          <cell r="F967">
            <v>45.572000000000003</v>
          </cell>
          <cell r="G967">
            <v>31.986999999999998</v>
          </cell>
          <cell r="H967">
            <v>20.474</v>
          </cell>
          <cell r="I967">
            <v>40.98</v>
          </cell>
          <cell r="J967">
            <v>30.626000000000001</v>
          </cell>
          <cell r="K967">
            <v>46.676000000000002</v>
          </cell>
          <cell r="L967">
            <v>44.201999999999998</v>
          </cell>
          <cell r="M967">
            <v>35.716000000000001</v>
          </cell>
          <cell r="N967">
            <v>15.859</v>
          </cell>
        </row>
        <row r="968">
          <cell r="B968">
            <v>24125</v>
          </cell>
          <cell r="C968">
            <v>44.402999999999999</v>
          </cell>
          <cell r="D968">
            <v>31.166</v>
          </cell>
          <cell r="E968">
            <v>50.171999999999997</v>
          </cell>
          <cell r="F968">
            <v>46.837000000000003</v>
          </cell>
          <cell r="G968">
            <v>33.6</v>
          </cell>
          <cell r="H968">
            <v>18.933</v>
          </cell>
          <cell r="I968">
            <v>41.594000000000001</v>
          </cell>
          <cell r="J968">
            <v>29.992000000000001</v>
          </cell>
          <cell r="K968">
            <v>48.366</v>
          </cell>
          <cell r="L968">
            <v>45.448999999999998</v>
          </cell>
          <cell r="M968">
            <v>36.777999999999999</v>
          </cell>
          <cell r="N968">
            <v>16.468</v>
          </cell>
        </row>
        <row r="969">
          <cell r="B969">
            <v>24150</v>
          </cell>
          <cell r="C969">
            <v>45.009</v>
          </cell>
          <cell r="D969">
            <v>31.853999999999999</v>
          </cell>
          <cell r="E969">
            <v>54.798999999999999</v>
          </cell>
          <cell r="F969">
            <v>48.396000000000001</v>
          </cell>
          <cell r="G969">
            <v>37.417999999999999</v>
          </cell>
          <cell r="H969">
            <v>17.061</v>
          </cell>
          <cell r="I969">
            <v>41.718000000000004</v>
          </cell>
          <cell r="J969">
            <v>29.974</v>
          </cell>
          <cell r="K969">
            <v>45.732999999999997</v>
          </cell>
          <cell r="L969">
            <v>45.709000000000003</v>
          </cell>
          <cell r="M969">
            <v>36.783000000000001</v>
          </cell>
          <cell r="N969">
            <v>16.942</v>
          </cell>
        </row>
        <row r="970">
          <cell r="B970">
            <v>24175</v>
          </cell>
          <cell r="C970">
            <v>43.667999999999999</v>
          </cell>
          <cell r="D970">
            <v>31.84</v>
          </cell>
          <cell r="E970">
            <v>55.176000000000002</v>
          </cell>
          <cell r="F970">
            <v>48.19</v>
          </cell>
          <cell r="G970">
            <v>35.055999999999997</v>
          </cell>
          <cell r="H970">
            <v>19.469000000000001</v>
          </cell>
          <cell r="I970">
            <v>41.24</v>
          </cell>
          <cell r="J970">
            <v>30.373999999999999</v>
          </cell>
          <cell r="K970">
            <v>44.863999999999997</v>
          </cell>
          <cell r="L970">
            <v>43.716999999999999</v>
          </cell>
          <cell r="M970">
            <v>35.866</v>
          </cell>
          <cell r="N970">
            <v>14.5</v>
          </cell>
        </row>
        <row r="971">
          <cell r="B971">
            <v>24200</v>
          </cell>
          <cell r="C971">
            <v>43.851999999999997</v>
          </cell>
          <cell r="D971">
            <v>31.113</v>
          </cell>
          <cell r="E971">
            <v>53.804000000000002</v>
          </cell>
          <cell r="F971">
            <v>47.23</v>
          </cell>
          <cell r="G971">
            <v>34.85</v>
          </cell>
          <cell r="H971">
            <v>18.582999999999998</v>
          </cell>
          <cell r="I971">
            <v>40.997999999999998</v>
          </cell>
          <cell r="J971">
            <v>29.591000000000001</v>
          </cell>
          <cell r="K971">
            <v>45.418999999999997</v>
          </cell>
          <cell r="L971">
            <v>45.088000000000001</v>
          </cell>
          <cell r="M971">
            <v>38.847000000000001</v>
          </cell>
          <cell r="N971">
            <v>14.313000000000001</v>
          </cell>
        </row>
        <row r="972">
          <cell r="B972">
            <v>24225</v>
          </cell>
          <cell r="C972">
            <v>43.67</v>
          </cell>
          <cell r="D972">
            <v>32.206000000000003</v>
          </cell>
          <cell r="E972">
            <v>57.771000000000001</v>
          </cell>
          <cell r="F972">
            <v>47.85</v>
          </cell>
          <cell r="G972">
            <v>35.174999999999997</v>
          </cell>
          <cell r="H972">
            <v>21.917000000000002</v>
          </cell>
          <cell r="I972">
            <v>41.444000000000003</v>
          </cell>
          <cell r="J972">
            <v>30.213999999999999</v>
          </cell>
          <cell r="K972">
            <v>47.16</v>
          </cell>
          <cell r="L972">
            <v>45.470999999999997</v>
          </cell>
          <cell r="M972">
            <v>40.411999999999999</v>
          </cell>
          <cell r="N972">
            <v>15.026999999999999</v>
          </cell>
        </row>
        <row r="973">
          <cell r="B973">
            <v>24250</v>
          </cell>
          <cell r="C973">
            <v>44.576999999999998</v>
          </cell>
          <cell r="D973">
            <v>31.332000000000001</v>
          </cell>
          <cell r="E973">
            <v>56.820999999999998</v>
          </cell>
          <cell r="F973">
            <v>45.593000000000004</v>
          </cell>
          <cell r="G973">
            <v>33.807000000000002</v>
          </cell>
          <cell r="H973">
            <v>18.754999999999999</v>
          </cell>
          <cell r="I973">
            <v>39.392000000000003</v>
          </cell>
          <cell r="J973">
            <v>30.31</v>
          </cell>
          <cell r="K973">
            <v>45.719000000000001</v>
          </cell>
          <cell r="L973">
            <v>44.591999999999999</v>
          </cell>
          <cell r="M973">
            <v>40.04</v>
          </cell>
          <cell r="N973">
            <v>13.574999999999999</v>
          </cell>
        </row>
        <row r="974">
          <cell r="B974">
            <v>24275</v>
          </cell>
          <cell r="C974">
            <v>43.776000000000003</v>
          </cell>
          <cell r="D974">
            <v>29.882000000000001</v>
          </cell>
          <cell r="E974">
            <v>55.96</v>
          </cell>
          <cell r="F974">
            <v>46.69</v>
          </cell>
          <cell r="G974">
            <v>37.201000000000001</v>
          </cell>
          <cell r="H974">
            <v>17.748999999999999</v>
          </cell>
          <cell r="I974">
            <v>40.542999999999999</v>
          </cell>
          <cell r="J974">
            <v>30.678000000000001</v>
          </cell>
          <cell r="K974">
            <v>46.683999999999997</v>
          </cell>
          <cell r="L974">
            <v>46.148000000000003</v>
          </cell>
          <cell r="M974">
            <v>42.11</v>
          </cell>
          <cell r="N974">
            <v>12.327</v>
          </cell>
        </row>
        <row r="975">
          <cell r="B975">
            <v>24300</v>
          </cell>
          <cell r="C975">
            <v>44.146000000000001</v>
          </cell>
          <cell r="D975">
            <v>30.329000000000001</v>
          </cell>
          <cell r="E975">
            <v>56.683999999999997</v>
          </cell>
          <cell r="F975">
            <v>47.585999999999999</v>
          </cell>
          <cell r="G975">
            <v>36.508000000000003</v>
          </cell>
          <cell r="H975">
            <v>18.614000000000001</v>
          </cell>
          <cell r="I975">
            <v>41.076999999999998</v>
          </cell>
          <cell r="J975">
            <v>31.945</v>
          </cell>
          <cell r="K975">
            <v>47.039000000000001</v>
          </cell>
          <cell r="L975">
            <v>45.936</v>
          </cell>
          <cell r="M975">
            <v>42.505000000000003</v>
          </cell>
          <cell r="N975">
            <v>9.0640000000000001</v>
          </cell>
        </row>
        <row r="976">
          <cell r="B976">
            <v>24325</v>
          </cell>
          <cell r="C976">
            <v>43.825000000000003</v>
          </cell>
          <cell r="D976">
            <v>30.263999999999999</v>
          </cell>
          <cell r="E976">
            <v>53.762</v>
          </cell>
          <cell r="F976">
            <v>45.890999999999998</v>
          </cell>
          <cell r="G976">
            <v>36.311999999999998</v>
          </cell>
          <cell r="H976">
            <v>16.876999999999999</v>
          </cell>
          <cell r="I976">
            <v>40.816000000000003</v>
          </cell>
          <cell r="J976">
            <v>31.747</v>
          </cell>
          <cell r="K976">
            <v>45.683999999999997</v>
          </cell>
          <cell r="L976">
            <v>44.487000000000002</v>
          </cell>
          <cell r="M976">
            <v>40.58</v>
          </cell>
          <cell r="N976">
            <v>9.7520000000000007</v>
          </cell>
        </row>
        <row r="977">
          <cell r="B977">
            <v>24350</v>
          </cell>
          <cell r="C977">
            <v>42.954000000000001</v>
          </cell>
          <cell r="D977">
            <v>30.183</v>
          </cell>
          <cell r="E977">
            <v>56.081000000000003</v>
          </cell>
          <cell r="F977">
            <v>47.843000000000004</v>
          </cell>
          <cell r="G977">
            <v>38.506999999999998</v>
          </cell>
          <cell r="H977">
            <v>18.661000000000001</v>
          </cell>
          <cell r="I977">
            <v>42.024000000000001</v>
          </cell>
          <cell r="J977">
            <v>31.48</v>
          </cell>
          <cell r="K977">
            <v>44.24</v>
          </cell>
          <cell r="L977">
            <v>43.755000000000003</v>
          </cell>
          <cell r="M977">
            <v>39.753</v>
          </cell>
          <cell r="N977">
            <v>8.4039999999999999</v>
          </cell>
        </row>
        <row r="978">
          <cell r="B978">
            <v>24375</v>
          </cell>
          <cell r="C978">
            <v>43.832999999999998</v>
          </cell>
          <cell r="D978">
            <v>30.724</v>
          </cell>
          <cell r="E978">
            <v>57.451999999999998</v>
          </cell>
          <cell r="F978">
            <v>49.094000000000001</v>
          </cell>
          <cell r="G978">
            <v>40.368000000000002</v>
          </cell>
          <cell r="H978">
            <v>19.254999999999999</v>
          </cell>
          <cell r="I978">
            <v>41.081000000000003</v>
          </cell>
          <cell r="J978">
            <v>29.905000000000001</v>
          </cell>
          <cell r="K978">
            <v>44.710999999999999</v>
          </cell>
          <cell r="L978">
            <v>45.337000000000003</v>
          </cell>
          <cell r="M978">
            <v>40.896999999999998</v>
          </cell>
          <cell r="N978">
            <v>10.555</v>
          </cell>
        </row>
        <row r="979">
          <cell r="B979">
            <v>24400</v>
          </cell>
          <cell r="C979">
            <v>43.994999999999997</v>
          </cell>
          <cell r="D979">
            <v>30.792999999999999</v>
          </cell>
          <cell r="E979">
            <v>59.231000000000002</v>
          </cell>
          <cell r="F979">
            <v>51.042000000000002</v>
          </cell>
          <cell r="G979">
            <v>39.734999999999999</v>
          </cell>
          <cell r="H979">
            <v>22.457999999999998</v>
          </cell>
          <cell r="I979">
            <v>41.771000000000001</v>
          </cell>
          <cell r="J979">
            <v>31.401</v>
          </cell>
          <cell r="K979">
            <v>44.036000000000001</v>
          </cell>
          <cell r="L979">
            <v>44.472999999999999</v>
          </cell>
          <cell r="M979">
            <v>38.438000000000002</v>
          </cell>
          <cell r="N979">
            <v>7.5750000000000002</v>
          </cell>
        </row>
        <row r="980">
          <cell r="B980">
            <v>24425</v>
          </cell>
          <cell r="C980">
            <v>46.542000000000002</v>
          </cell>
          <cell r="D980">
            <v>31.033999999999999</v>
          </cell>
          <cell r="E980">
            <v>58.414000000000001</v>
          </cell>
          <cell r="F980">
            <v>51.119</v>
          </cell>
          <cell r="G980">
            <v>37.792000000000002</v>
          </cell>
          <cell r="H980">
            <v>23.478000000000002</v>
          </cell>
          <cell r="I980">
            <v>41.39</v>
          </cell>
          <cell r="J980">
            <v>32.133000000000003</v>
          </cell>
          <cell r="K980">
            <v>43.994</v>
          </cell>
          <cell r="L980">
            <v>44.597000000000001</v>
          </cell>
          <cell r="M980">
            <v>39.26</v>
          </cell>
          <cell r="N980">
            <v>5.899</v>
          </cell>
        </row>
        <row r="981">
          <cell r="B981">
            <v>24450</v>
          </cell>
          <cell r="C981">
            <v>44.512</v>
          </cell>
          <cell r="D981">
            <v>31.202000000000002</v>
          </cell>
          <cell r="E981">
            <v>58.198</v>
          </cell>
          <cell r="F981">
            <v>48.290999999999997</v>
          </cell>
          <cell r="G981">
            <v>38.22</v>
          </cell>
          <cell r="H981">
            <v>19.271999999999998</v>
          </cell>
          <cell r="I981">
            <v>41.185000000000002</v>
          </cell>
          <cell r="J981">
            <v>31.32</v>
          </cell>
          <cell r="K981">
            <v>44.036999999999999</v>
          </cell>
          <cell r="L981">
            <v>45.34</v>
          </cell>
          <cell r="M981">
            <v>40.030999999999999</v>
          </cell>
          <cell r="N981">
            <v>5.5549999999999997</v>
          </cell>
        </row>
        <row r="982">
          <cell r="B982">
            <v>24475</v>
          </cell>
          <cell r="C982">
            <v>45.393999999999998</v>
          </cell>
          <cell r="D982">
            <v>31.213999999999999</v>
          </cell>
          <cell r="E982">
            <v>58.423000000000002</v>
          </cell>
          <cell r="F982">
            <v>48.101999999999997</v>
          </cell>
          <cell r="G982">
            <v>38.35</v>
          </cell>
          <cell r="H982">
            <v>18.552</v>
          </cell>
          <cell r="I982">
            <v>41.341999999999999</v>
          </cell>
          <cell r="J982">
            <v>31.914999999999999</v>
          </cell>
          <cell r="K982">
            <v>42.722999999999999</v>
          </cell>
          <cell r="L982">
            <v>44.685000000000002</v>
          </cell>
          <cell r="M982">
            <v>38.655999999999999</v>
          </cell>
          <cell r="N982">
            <v>7.6890000000000001</v>
          </cell>
        </row>
        <row r="983">
          <cell r="B983">
            <v>24500</v>
          </cell>
          <cell r="C983">
            <v>43.37</v>
          </cell>
          <cell r="D983">
            <v>31.006</v>
          </cell>
          <cell r="E983">
            <v>56.634999999999998</v>
          </cell>
          <cell r="F983">
            <v>47.481999999999999</v>
          </cell>
          <cell r="G983">
            <v>34.548000000000002</v>
          </cell>
          <cell r="H983">
            <v>18.844999999999999</v>
          </cell>
          <cell r="I983">
            <v>42.134</v>
          </cell>
          <cell r="J983">
            <v>31.41</v>
          </cell>
          <cell r="K983">
            <v>42.26</v>
          </cell>
          <cell r="L983">
            <v>45.231999999999999</v>
          </cell>
          <cell r="M983">
            <v>39.572000000000003</v>
          </cell>
          <cell r="N983">
            <v>7.9020000000000001</v>
          </cell>
        </row>
        <row r="984">
          <cell r="B984">
            <v>24525</v>
          </cell>
          <cell r="C984">
            <v>43.838000000000001</v>
          </cell>
          <cell r="D984">
            <v>31.006</v>
          </cell>
          <cell r="E984">
            <v>57.841999999999999</v>
          </cell>
          <cell r="F984">
            <v>47.999000000000002</v>
          </cell>
          <cell r="G984">
            <v>35.204000000000001</v>
          </cell>
          <cell r="H984">
            <v>19.437000000000001</v>
          </cell>
          <cell r="I984">
            <v>39.362000000000002</v>
          </cell>
          <cell r="J984">
            <v>31.106999999999999</v>
          </cell>
          <cell r="K984">
            <v>43.542999999999999</v>
          </cell>
          <cell r="L984">
            <v>43.378</v>
          </cell>
          <cell r="M984">
            <v>38.683999999999997</v>
          </cell>
          <cell r="N984">
            <v>5.641</v>
          </cell>
        </row>
        <row r="985">
          <cell r="B985">
            <v>24550</v>
          </cell>
          <cell r="C985">
            <v>45.741999999999997</v>
          </cell>
          <cell r="D985">
            <v>32.103999999999999</v>
          </cell>
          <cell r="E985">
            <v>57.308</v>
          </cell>
          <cell r="F985">
            <v>48.472000000000001</v>
          </cell>
          <cell r="G985">
            <v>34.918999999999997</v>
          </cell>
          <cell r="H985">
            <v>20.035</v>
          </cell>
          <cell r="I985">
            <v>40.557000000000002</v>
          </cell>
          <cell r="J985">
            <v>32.6</v>
          </cell>
          <cell r="K985">
            <v>47.015999999999998</v>
          </cell>
          <cell r="L985">
            <v>44.058</v>
          </cell>
          <cell r="M985">
            <v>38.972000000000001</v>
          </cell>
          <cell r="N985">
            <v>5.36</v>
          </cell>
        </row>
        <row r="986">
          <cell r="B986">
            <v>24575</v>
          </cell>
          <cell r="C986">
            <v>44.890999999999998</v>
          </cell>
          <cell r="D986">
            <v>33.024999999999999</v>
          </cell>
          <cell r="E986">
            <v>58.097000000000001</v>
          </cell>
          <cell r="F986">
            <v>48.081000000000003</v>
          </cell>
          <cell r="G986">
            <v>34.618000000000002</v>
          </cell>
          <cell r="H986">
            <v>19.21</v>
          </cell>
          <cell r="I986">
            <v>40.305</v>
          </cell>
          <cell r="J986">
            <v>31.646000000000001</v>
          </cell>
          <cell r="K986">
            <v>45.646999999999998</v>
          </cell>
          <cell r="L986">
            <v>44.249000000000002</v>
          </cell>
          <cell r="M986">
            <v>39.366999999999997</v>
          </cell>
          <cell r="N986">
            <v>5.2969999999999997</v>
          </cell>
        </row>
        <row r="987">
          <cell r="B987">
            <v>24600</v>
          </cell>
          <cell r="C987">
            <v>44.399000000000001</v>
          </cell>
          <cell r="D987">
            <v>31.753</v>
          </cell>
          <cell r="E987">
            <v>55.18</v>
          </cell>
          <cell r="F987">
            <v>48.213999999999999</v>
          </cell>
          <cell r="G987">
            <v>34.978000000000002</v>
          </cell>
          <cell r="H987">
            <v>19.385000000000002</v>
          </cell>
          <cell r="I987">
            <v>40.503</v>
          </cell>
          <cell r="J987">
            <v>31.111999999999998</v>
          </cell>
          <cell r="K987">
            <v>46.228999999999999</v>
          </cell>
          <cell r="L987">
            <v>44.546999999999997</v>
          </cell>
          <cell r="M987">
            <v>39.058</v>
          </cell>
          <cell r="N987">
            <v>5.4809999999999999</v>
          </cell>
        </row>
        <row r="988">
          <cell r="B988">
            <v>24625</v>
          </cell>
          <cell r="C988">
            <v>44.421999999999997</v>
          </cell>
          <cell r="D988">
            <v>30.907</v>
          </cell>
          <cell r="E988">
            <v>55.122999999999998</v>
          </cell>
          <cell r="F988">
            <v>47.774000000000001</v>
          </cell>
          <cell r="G988">
            <v>33.204999999999998</v>
          </cell>
          <cell r="H988">
            <v>22.15</v>
          </cell>
          <cell r="I988">
            <v>41.084000000000003</v>
          </cell>
          <cell r="J988">
            <v>31.643999999999998</v>
          </cell>
          <cell r="K988">
            <v>45.139000000000003</v>
          </cell>
          <cell r="L988">
            <v>45.344999999999999</v>
          </cell>
          <cell r="M988">
            <v>39.484000000000002</v>
          </cell>
          <cell r="N988">
            <v>5.3879999999999999</v>
          </cell>
        </row>
        <row r="989">
          <cell r="B989">
            <v>24650</v>
          </cell>
          <cell r="C989">
            <v>44.707999999999998</v>
          </cell>
          <cell r="D989">
            <v>31.696000000000002</v>
          </cell>
          <cell r="E989">
            <v>56.091000000000001</v>
          </cell>
          <cell r="F989">
            <v>46.814999999999998</v>
          </cell>
          <cell r="G989">
            <v>34.161000000000001</v>
          </cell>
          <cell r="H989">
            <v>22.853000000000002</v>
          </cell>
          <cell r="I989">
            <v>41.692999999999998</v>
          </cell>
          <cell r="J989">
            <v>32.57</v>
          </cell>
          <cell r="K989">
            <v>44.927</v>
          </cell>
          <cell r="L989">
            <v>45.164999999999999</v>
          </cell>
          <cell r="M989">
            <v>40.692</v>
          </cell>
          <cell r="N989">
            <v>4.6980000000000004</v>
          </cell>
        </row>
        <row r="990">
          <cell r="B990">
            <v>24675</v>
          </cell>
          <cell r="C990">
            <v>46.360999999999997</v>
          </cell>
          <cell r="D990">
            <v>32.411999999999999</v>
          </cell>
          <cell r="E990">
            <v>57.154000000000003</v>
          </cell>
          <cell r="F990">
            <v>46.536000000000001</v>
          </cell>
          <cell r="G990">
            <v>35.869</v>
          </cell>
          <cell r="H990">
            <v>21.577000000000002</v>
          </cell>
          <cell r="I990">
            <v>41.274999999999999</v>
          </cell>
          <cell r="J990">
            <v>31.513000000000002</v>
          </cell>
          <cell r="K990">
            <v>46.33</v>
          </cell>
          <cell r="L990">
            <v>44.892000000000003</v>
          </cell>
          <cell r="M990">
            <v>42.201999999999998</v>
          </cell>
          <cell r="N990">
            <v>7.9050000000000002</v>
          </cell>
        </row>
        <row r="991">
          <cell r="B991">
            <v>24700</v>
          </cell>
          <cell r="C991">
            <v>44.755000000000003</v>
          </cell>
          <cell r="D991">
            <v>32.405000000000001</v>
          </cell>
          <cell r="E991">
            <v>57.941000000000003</v>
          </cell>
          <cell r="F991">
            <v>45.817</v>
          </cell>
          <cell r="G991">
            <v>36.088999999999999</v>
          </cell>
          <cell r="H991">
            <v>19.692</v>
          </cell>
          <cell r="I991">
            <v>39.905999999999999</v>
          </cell>
          <cell r="J991">
            <v>30.228999999999999</v>
          </cell>
          <cell r="K991">
            <v>45.79</v>
          </cell>
          <cell r="L991">
            <v>43.957999999999998</v>
          </cell>
          <cell r="M991">
            <v>41.576000000000001</v>
          </cell>
          <cell r="N991">
            <v>6.8559999999999999</v>
          </cell>
        </row>
        <row r="992">
          <cell r="B992">
            <v>24725</v>
          </cell>
          <cell r="C992">
            <v>45.475000000000001</v>
          </cell>
          <cell r="D992">
            <v>31.416</v>
          </cell>
          <cell r="E992">
            <v>58.454999999999998</v>
          </cell>
          <cell r="F992">
            <v>46.637</v>
          </cell>
          <cell r="G992">
            <v>36.197000000000003</v>
          </cell>
          <cell r="H992">
            <v>21.488</v>
          </cell>
          <cell r="I992">
            <v>39.835000000000001</v>
          </cell>
          <cell r="J992">
            <v>30.82</v>
          </cell>
          <cell r="K992">
            <v>46.427</v>
          </cell>
          <cell r="L992">
            <v>45.387999999999998</v>
          </cell>
          <cell r="M992">
            <v>42.965000000000003</v>
          </cell>
          <cell r="N992">
            <v>5.492</v>
          </cell>
        </row>
        <row r="993">
          <cell r="B993">
            <v>24750</v>
          </cell>
          <cell r="C993">
            <v>44.210999999999999</v>
          </cell>
          <cell r="D993">
            <v>30.587</v>
          </cell>
          <cell r="E993">
            <v>59.167999999999999</v>
          </cell>
          <cell r="F993">
            <v>46.231999999999999</v>
          </cell>
          <cell r="G993">
            <v>37.715000000000003</v>
          </cell>
          <cell r="H993">
            <v>20.946000000000002</v>
          </cell>
          <cell r="I993">
            <v>41.152000000000001</v>
          </cell>
          <cell r="J993">
            <v>32.215000000000003</v>
          </cell>
          <cell r="K993">
            <v>46.94</v>
          </cell>
          <cell r="L993">
            <v>45.57</v>
          </cell>
          <cell r="M993">
            <v>42.500999999999998</v>
          </cell>
          <cell r="N993">
            <v>5.2530000000000001</v>
          </cell>
        </row>
        <row r="994">
          <cell r="B994">
            <v>24775</v>
          </cell>
          <cell r="C994">
            <v>43.61</v>
          </cell>
          <cell r="D994">
            <v>30.372</v>
          </cell>
          <cell r="E994">
            <v>59.255000000000003</v>
          </cell>
          <cell r="F994">
            <v>45.755000000000003</v>
          </cell>
          <cell r="G994">
            <v>36.826000000000001</v>
          </cell>
          <cell r="H994">
            <v>24.068000000000001</v>
          </cell>
          <cell r="I994">
            <v>41.040999999999997</v>
          </cell>
          <cell r="J994">
            <v>31.637</v>
          </cell>
          <cell r="K994">
            <v>46.055999999999997</v>
          </cell>
          <cell r="L994">
            <v>46.578000000000003</v>
          </cell>
          <cell r="M994">
            <v>41.768999999999998</v>
          </cell>
          <cell r="N994">
            <v>6.63</v>
          </cell>
        </row>
        <row r="995">
          <cell r="B995">
            <v>24800</v>
          </cell>
          <cell r="C995">
            <v>46.594999999999999</v>
          </cell>
          <cell r="D995">
            <v>31.907</v>
          </cell>
          <cell r="E995">
            <v>59.51</v>
          </cell>
          <cell r="F995">
            <v>46.332999999999998</v>
          </cell>
          <cell r="G995">
            <v>35.226999999999997</v>
          </cell>
          <cell r="H995">
            <v>22.722999999999999</v>
          </cell>
          <cell r="I995">
            <v>39.58</v>
          </cell>
          <cell r="J995">
            <v>30.181999999999999</v>
          </cell>
          <cell r="K995">
            <v>46.356999999999999</v>
          </cell>
          <cell r="L995">
            <v>46.473999999999997</v>
          </cell>
          <cell r="M995">
            <v>41.600999999999999</v>
          </cell>
          <cell r="N995">
            <v>8.4670000000000005</v>
          </cell>
        </row>
        <row r="996">
          <cell r="B996">
            <v>24825</v>
          </cell>
          <cell r="C996">
            <v>45.472000000000001</v>
          </cell>
          <cell r="D996">
            <v>31.609000000000002</v>
          </cell>
          <cell r="E996">
            <v>58.485999999999997</v>
          </cell>
          <cell r="F996">
            <v>46.555999999999997</v>
          </cell>
          <cell r="G996">
            <v>33.231000000000002</v>
          </cell>
          <cell r="H996">
            <v>25.306999999999999</v>
          </cell>
          <cell r="I996">
            <v>39.798999999999999</v>
          </cell>
          <cell r="J996">
            <v>31.759</v>
          </cell>
          <cell r="K996">
            <v>47.66</v>
          </cell>
          <cell r="L996">
            <v>46.512999999999998</v>
          </cell>
          <cell r="M996">
            <v>40.363999999999997</v>
          </cell>
          <cell r="N996">
            <v>5.4850000000000003</v>
          </cell>
        </row>
        <row r="997">
          <cell r="B997">
            <v>24850</v>
          </cell>
          <cell r="C997">
            <v>47.194000000000003</v>
          </cell>
          <cell r="D997">
            <v>29.15</v>
          </cell>
          <cell r="E997">
            <v>57.222000000000001</v>
          </cell>
          <cell r="F997">
            <v>47.456000000000003</v>
          </cell>
          <cell r="G997">
            <v>35.576999999999998</v>
          </cell>
          <cell r="H997">
            <v>31.564</v>
          </cell>
          <cell r="I997">
            <v>39.401000000000003</v>
          </cell>
          <cell r="J997">
            <v>31.552</v>
          </cell>
          <cell r="K997">
            <v>47.933</v>
          </cell>
          <cell r="L997">
            <v>45.337000000000003</v>
          </cell>
          <cell r="M997">
            <v>40.828000000000003</v>
          </cell>
          <cell r="N997">
            <v>7.5350000000000001</v>
          </cell>
        </row>
        <row r="998">
          <cell r="B998">
            <v>24875</v>
          </cell>
          <cell r="C998">
            <v>46.64</v>
          </cell>
          <cell r="D998">
            <v>29.466000000000001</v>
          </cell>
          <cell r="E998">
            <v>54.6</v>
          </cell>
          <cell r="F998">
            <v>47.564999999999998</v>
          </cell>
          <cell r="G998">
            <v>34.148000000000003</v>
          </cell>
          <cell r="H998">
            <v>30.033999999999999</v>
          </cell>
          <cell r="I998">
            <v>41.076999999999998</v>
          </cell>
          <cell r="J998">
            <v>31.815999999999999</v>
          </cell>
          <cell r="K998">
            <v>46.988</v>
          </cell>
          <cell r="L998">
            <v>47.198999999999998</v>
          </cell>
          <cell r="M998">
            <v>43.716000000000001</v>
          </cell>
          <cell r="N998">
            <v>8.6460000000000008</v>
          </cell>
        </row>
        <row r="999">
          <cell r="B999">
            <v>24900</v>
          </cell>
          <cell r="C999">
            <v>47.127000000000002</v>
          </cell>
          <cell r="D999">
            <v>30.606000000000002</v>
          </cell>
          <cell r="E999">
            <v>57.795999999999999</v>
          </cell>
          <cell r="F999">
            <v>47.302999999999997</v>
          </cell>
          <cell r="G999">
            <v>35.728000000000002</v>
          </cell>
          <cell r="H999">
            <v>26.477</v>
          </cell>
          <cell r="I999">
            <v>39.255000000000003</v>
          </cell>
          <cell r="J999">
            <v>30.36</v>
          </cell>
          <cell r="K999">
            <v>46.475000000000001</v>
          </cell>
          <cell r="L999">
            <v>46.89</v>
          </cell>
          <cell r="M999">
            <v>41.914999999999999</v>
          </cell>
          <cell r="N999">
            <v>7.4059999999999997</v>
          </cell>
        </row>
        <row r="1000">
          <cell r="B1000">
            <v>24925</v>
          </cell>
          <cell r="C1000">
            <v>46.104999999999997</v>
          </cell>
          <cell r="D1000">
            <v>30.744</v>
          </cell>
          <cell r="E1000">
            <v>56.915999999999997</v>
          </cell>
          <cell r="F1000">
            <v>45.686</v>
          </cell>
          <cell r="G1000">
            <v>33.517000000000003</v>
          </cell>
          <cell r="H1000">
            <v>23.210999999999999</v>
          </cell>
          <cell r="I1000">
            <v>39.777000000000001</v>
          </cell>
          <cell r="J1000">
            <v>30.303000000000001</v>
          </cell>
          <cell r="K1000">
            <v>47.106999999999999</v>
          </cell>
          <cell r="L1000">
            <v>45.868000000000002</v>
          </cell>
          <cell r="M1000">
            <v>41.225000000000001</v>
          </cell>
          <cell r="N1000">
            <v>9.3119999999999994</v>
          </cell>
        </row>
        <row r="1001">
          <cell r="B1001">
            <v>24950</v>
          </cell>
          <cell r="C1001">
            <v>46.031999999999996</v>
          </cell>
          <cell r="D1001">
            <v>30.387</v>
          </cell>
          <cell r="E1001">
            <v>55.249000000000002</v>
          </cell>
          <cell r="F1001">
            <v>43.210999999999999</v>
          </cell>
          <cell r="G1001">
            <v>30.945</v>
          </cell>
          <cell r="H1001">
            <v>26.111000000000001</v>
          </cell>
          <cell r="I1001">
            <v>40.786000000000001</v>
          </cell>
          <cell r="J1001">
            <v>31.140999999999998</v>
          </cell>
          <cell r="K1001">
            <v>46.750999999999998</v>
          </cell>
          <cell r="L1001">
            <v>46.152999999999999</v>
          </cell>
          <cell r="M1001">
            <v>37.601999999999997</v>
          </cell>
          <cell r="N1001">
            <v>6.72</v>
          </cell>
        </row>
        <row r="1002">
          <cell r="B1002">
            <v>24975</v>
          </cell>
          <cell r="C1002">
            <v>47.238</v>
          </cell>
          <cell r="D1002">
            <v>29.193999999999999</v>
          </cell>
          <cell r="E1002">
            <v>53.9</v>
          </cell>
          <cell r="F1002">
            <v>43.488</v>
          </cell>
          <cell r="G1002">
            <v>29.905000000000001</v>
          </cell>
          <cell r="H1002">
            <v>29.896999999999998</v>
          </cell>
          <cell r="I1002">
            <v>40.433</v>
          </cell>
          <cell r="J1002">
            <v>30.792999999999999</v>
          </cell>
          <cell r="K1002">
            <v>46.381999999999998</v>
          </cell>
          <cell r="L1002">
            <v>46.226999999999997</v>
          </cell>
          <cell r="M1002">
            <v>40.088999999999999</v>
          </cell>
          <cell r="N1002">
            <v>7.5579999999999998</v>
          </cell>
        </row>
        <row r="1003">
          <cell r="B1003">
            <v>25000</v>
          </cell>
          <cell r="C1003">
            <v>47.664000000000001</v>
          </cell>
          <cell r="D1003">
            <v>31.536999999999999</v>
          </cell>
          <cell r="E1003">
            <v>54.21</v>
          </cell>
          <cell r="F1003">
            <v>45.238</v>
          </cell>
          <cell r="G1003">
            <v>29.071999999999999</v>
          </cell>
          <cell r="H1003">
            <v>29.373000000000001</v>
          </cell>
          <cell r="I1003">
            <v>40.98</v>
          </cell>
          <cell r="J1003">
            <v>31.11</v>
          </cell>
          <cell r="K1003">
            <v>47.051000000000002</v>
          </cell>
          <cell r="L1003">
            <v>43.526000000000003</v>
          </cell>
          <cell r="M1003">
            <v>37.783000000000001</v>
          </cell>
          <cell r="N1003">
            <v>7.0119999999999996</v>
          </cell>
        </row>
        <row r="1004">
          <cell r="B1004">
            <v>25025</v>
          </cell>
          <cell r="C1004">
            <v>47.540999999999997</v>
          </cell>
          <cell r="D1004">
            <v>30.140999999999998</v>
          </cell>
          <cell r="E1004">
            <v>53.957000000000001</v>
          </cell>
          <cell r="F1004">
            <v>45.451999999999998</v>
          </cell>
          <cell r="G1004">
            <v>30.718</v>
          </cell>
          <cell r="H1004">
            <v>30.919</v>
          </cell>
          <cell r="I1004">
            <v>39.793999999999997</v>
          </cell>
          <cell r="J1004">
            <v>30.547000000000001</v>
          </cell>
          <cell r="K1004">
            <v>47.37</v>
          </cell>
          <cell r="L1004">
            <v>45.731000000000002</v>
          </cell>
          <cell r="M1004">
            <v>40.252000000000002</v>
          </cell>
          <cell r="N1004">
            <v>5.625</v>
          </cell>
        </row>
        <row r="1005">
          <cell r="B1005">
            <v>25050</v>
          </cell>
          <cell r="C1005">
            <v>46.286000000000001</v>
          </cell>
          <cell r="D1005">
            <v>30.411000000000001</v>
          </cell>
          <cell r="E1005">
            <v>54.323</v>
          </cell>
          <cell r="F1005">
            <v>46.976999999999997</v>
          </cell>
          <cell r="G1005">
            <v>29.172000000000001</v>
          </cell>
          <cell r="H1005">
            <v>31.847999999999999</v>
          </cell>
          <cell r="I1005">
            <v>39.914999999999999</v>
          </cell>
          <cell r="J1005">
            <v>31.733000000000001</v>
          </cell>
          <cell r="K1005">
            <v>46.180999999999997</v>
          </cell>
          <cell r="L1005">
            <v>45.441000000000003</v>
          </cell>
          <cell r="M1005">
            <v>38.627000000000002</v>
          </cell>
          <cell r="N1005">
            <v>6.3840000000000003</v>
          </cell>
        </row>
        <row r="1006">
          <cell r="B1006">
            <v>25075</v>
          </cell>
          <cell r="C1006">
            <v>47.569000000000003</v>
          </cell>
          <cell r="D1006">
            <v>30.498999999999999</v>
          </cell>
          <cell r="E1006">
            <v>53.618000000000002</v>
          </cell>
          <cell r="F1006">
            <v>46.423000000000002</v>
          </cell>
          <cell r="G1006">
            <v>30.93</v>
          </cell>
          <cell r="H1006">
            <v>31.664000000000001</v>
          </cell>
          <cell r="I1006">
            <v>40.783000000000001</v>
          </cell>
          <cell r="J1006">
            <v>30.622</v>
          </cell>
          <cell r="K1006">
            <v>47.279000000000003</v>
          </cell>
          <cell r="L1006">
            <v>47.390999999999998</v>
          </cell>
          <cell r="M1006">
            <v>38.110999999999997</v>
          </cell>
          <cell r="N1006">
            <v>10.257</v>
          </cell>
        </row>
        <row r="1007">
          <cell r="B1007">
            <v>25100</v>
          </cell>
          <cell r="C1007">
            <v>46.311999999999998</v>
          </cell>
          <cell r="D1007">
            <v>29.706</v>
          </cell>
          <cell r="E1007">
            <v>53.939</v>
          </cell>
          <cell r="F1007">
            <v>46.222999999999999</v>
          </cell>
          <cell r="G1007">
            <v>33.695</v>
          </cell>
          <cell r="H1007">
            <v>26.684999999999999</v>
          </cell>
          <cell r="I1007">
            <v>39.384999999999998</v>
          </cell>
          <cell r="J1007">
            <v>30.507000000000001</v>
          </cell>
          <cell r="K1007">
            <v>46.948999999999998</v>
          </cell>
          <cell r="L1007">
            <v>46.777000000000001</v>
          </cell>
          <cell r="M1007">
            <v>37.906999999999996</v>
          </cell>
          <cell r="N1007">
            <v>9.1679999999999993</v>
          </cell>
        </row>
        <row r="1008">
          <cell r="B1008">
            <v>25125</v>
          </cell>
          <cell r="C1008">
            <v>45.420999999999999</v>
          </cell>
          <cell r="D1008">
            <v>30.965</v>
          </cell>
          <cell r="E1008">
            <v>55.707000000000001</v>
          </cell>
          <cell r="F1008">
            <v>47.21</v>
          </cell>
          <cell r="G1008">
            <v>33.006</v>
          </cell>
          <cell r="H1008">
            <v>24.882999999999999</v>
          </cell>
          <cell r="I1008">
            <v>39.683</v>
          </cell>
          <cell r="J1008">
            <v>30.672000000000001</v>
          </cell>
          <cell r="K1008">
            <v>46.963000000000001</v>
          </cell>
          <cell r="L1008">
            <v>47.002000000000002</v>
          </cell>
          <cell r="M1008">
            <v>37.265999999999998</v>
          </cell>
          <cell r="N1008">
            <v>12.916</v>
          </cell>
        </row>
        <row r="1009">
          <cell r="B1009">
            <v>25150</v>
          </cell>
          <cell r="C1009">
            <v>46.415999999999997</v>
          </cell>
          <cell r="D1009">
            <v>31.722999999999999</v>
          </cell>
          <cell r="E1009">
            <v>55.701999999999998</v>
          </cell>
          <cell r="F1009">
            <v>47.039000000000001</v>
          </cell>
          <cell r="G1009">
            <v>32.848999999999997</v>
          </cell>
          <cell r="H1009">
            <v>20.109000000000002</v>
          </cell>
          <cell r="I1009">
            <v>38.341999999999999</v>
          </cell>
          <cell r="J1009">
            <v>30.067</v>
          </cell>
          <cell r="K1009">
            <v>45.377000000000002</v>
          </cell>
          <cell r="L1009">
            <v>46.533000000000001</v>
          </cell>
          <cell r="M1009">
            <v>37.494999999999997</v>
          </cell>
          <cell r="N1009">
            <v>10.331</v>
          </cell>
        </row>
        <row r="1010">
          <cell r="B1010">
            <v>25175</v>
          </cell>
          <cell r="C1010">
            <v>46.929000000000002</v>
          </cell>
          <cell r="D1010">
            <v>31.173999999999999</v>
          </cell>
          <cell r="E1010">
            <v>58.511000000000003</v>
          </cell>
          <cell r="F1010">
            <v>47.777999999999999</v>
          </cell>
          <cell r="G1010">
            <v>37.241999999999997</v>
          </cell>
          <cell r="H1010">
            <v>20.734999999999999</v>
          </cell>
          <cell r="I1010">
            <v>40.412999999999997</v>
          </cell>
          <cell r="J1010">
            <v>31.562999999999999</v>
          </cell>
          <cell r="K1010">
            <v>45.207000000000001</v>
          </cell>
          <cell r="L1010">
            <v>46.356999999999999</v>
          </cell>
          <cell r="M1010">
            <v>39.289000000000001</v>
          </cell>
          <cell r="N1010">
            <v>7.7389999999999999</v>
          </cell>
        </row>
        <row r="1011">
          <cell r="B1011">
            <v>25200</v>
          </cell>
          <cell r="C1011">
            <v>46.119</v>
          </cell>
          <cell r="D1011">
            <v>31.670999999999999</v>
          </cell>
          <cell r="E1011">
            <v>57.445</v>
          </cell>
          <cell r="F1011">
            <v>48.192</v>
          </cell>
          <cell r="G1011">
            <v>35.722999999999999</v>
          </cell>
          <cell r="H1011">
            <v>23.097000000000001</v>
          </cell>
          <cell r="I1011">
            <v>40.692999999999998</v>
          </cell>
          <cell r="J1011">
            <v>31.527999999999999</v>
          </cell>
          <cell r="K1011">
            <v>44.457000000000001</v>
          </cell>
          <cell r="L1011">
            <v>46.404000000000003</v>
          </cell>
          <cell r="M1011">
            <v>39.521999999999998</v>
          </cell>
          <cell r="N1011">
            <v>5.6879999999999997</v>
          </cell>
        </row>
        <row r="1012">
          <cell r="B1012">
            <v>25225</v>
          </cell>
          <cell r="C1012">
            <v>46.345999999999997</v>
          </cell>
          <cell r="D1012">
            <v>30.914000000000001</v>
          </cell>
          <cell r="E1012">
            <v>58.722000000000001</v>
          </cell>
          <cell r="F1012">
            <v>50.354999999999997</v>
          </cell>
          <cell r="G1012">
            <v>39.097999999999999</v>
          </cell>
          <cell r="H1012">
            <v>25.088000000000001</v>
          </cell>
          <cell r="I1012">
            <v>40.366</v>
          </cell>
          <cell r="J1012">
            <v>32.210999999999999</v>
          </cell>
          <cell r="K1012">
            <v>44.179000000000002</v>
          </cell>
          <cell r="L1012">
            <v>46.435000000000002</v>
          </cell>
          <cell r="M1012">
            <v>38.494999999999997</v>
          </cell>
          <cell r="N1012">
            <v>5.327</v>
          </cell>
        </row>
        <row r="1013">
          <cell r="B1013">
            <v>25250</v>
          </cell>
          <cell r="C1013">
            <v>44.274000000000001</v>
          </cell>
          <cell r="D1013">
            <v>28.895</v>
          </cell>
          <cell r="E1013">
            <v>57.723999999999997</v>
          </cell>
          <cell r="F1013">
            <v>48.56</v>
          </cell>
          <cell r="G1013">
            <v>37.371000000000002</v>
          </cell>
          <cell r="H1013">
            <v>25.821999999999999</v>
          </cell>
          <cell r="I1013">
            <v>40.213000000000001</v>
          </cell>
          <cell r="J1013">
            <v>31.577000000000002</v>
          </cell>
          <cell r="K1013">
            <v>43.988</v>
          </cell>
          <cell r="L1013">
            <v>44.777000000000001</v>
          </cell>
          <cell r="M1013">
            <v>38.804000000000002</v>
          </cell>
          <cell r="N1013">
            <v>6.7009999999999996</v>
          </cell>
        </row>
        <row r="1014">
          <cell r="B1014">
            <v>25275</v>
          </cell>
          <cell r="C1014">
            <v>45.124000000000002</v>
          </cell>
          <cell r="D1014">
            <v>31.015000000000001</v>
          </cell>
          <cell r="E1014">
            <v>57.353999999999999</v>
          </cell>
          <cell r="F1014">
            <v>46.71</v>
          </cell>
          <cell r="G1014">
            <v>35.561</v>
          </cell>
          <cell r="H1014">
            <v>22.670999999999999</v>
          </cell>
          <cell r="I1014">
            <v>39.996000000000002</v>
          </cell>
          <cell r="J1014">
            <v>30.600999999999999</v>
          </cell>
          <cell r="K1014">
            <v>45.040999999999997</v>
          </cell>
          <cell r="L1014">
            <v>46.243000000000002</v>
          </cell>
          <cell r="M1014">
            <v>40.140999999999998</v>
          </cell>
          <cell r="N1014">
            <v>8.218</v>
          </cell>
        </row>
        <row r="1015">
          <cell r="B1015">
            <v>25300</v>
          </cell>
          <cell r="C1015">
            <v>43.311999999999998</v>
          </cell>
          <cell r="D1015">
            <v>30.998000000000001</v>
          </cell>
          <cell r="E1015">
            <v>55.938000000000002</v>
          </cell>
          <cell r="F1015">
            <v>47.429000000000002</v>
          </cell>
          <cell r="G1015">
            <v>34.048999999999999</v>
          </cell>
          <cell r="H1015">
            <v>21.552</v>
          </cell>
          <cell r="I1015">
            <v>38.85</v>
          </cell>
          <cell r="J1015">
            <v>30.14</v>
          </cell>
          <cell r="K1015">
            <v>45.241</v>
          </cell>
          <cell r="L1015">
            <v>47.511000000000003</v>
          </cell>
          <cell r="M1015">
            <v>40.869</v>
          </cell>
          <cell r="N1015">
            <v>5.9249999999999998</v>
          </cell>
        </row>
        <row r="1016">
          <cell r="B1016">
            <v>25325</v>
          </cell>
          <cell r="C1016">
            <v>43.89</v>
          </cell>
          <cell r="D1016">
            <v>30.812999999999999</v>
          </cell>
          <cell r="E1016">
            <v>54.081000000000003</v>
          </cell>
          <cell r="F1016">
            <v>46.621000000000002</v>
          </cell>
          <cell r="G1016">
            <v>33.064999999999998</v>
          </cell>
          <cell r="H1016">
            <v>24.152000000000001</v>
          </cell>
          <cell r="I1016">
            <v>38.366999999999997</v>
          </cell>
          <cell r="J1016">
            <v>30.695</v>
          </cell>
          <cell r="K1016">
            <v>45.792000000000002</v>
          </cell>
          <cell r="L1016">
            <v>46.67</v>
          </cell>
          <cell r="M1016">
            <v>40.899000000000001</v>
          </cell>
          <cell r="N1016">
            <v>5.2590000000000003</v>
          </cell>
        </row>
        <row r="1017">
          <cell r="B1017">
            <v>25350</v>
          </cell>
          <cell r="C1017">
            <v>44.89</v>
          </cell>
          <cell r="D1017">
            <v>30.131</v>
          </cell>
          <cell r="E1017">
            <v>54.857999999999997</v>
          </cell>
          <cell r="F1017">
            <v>47.457999999999998</v>
          </cell>
          <cell r="G1017">
            <v>36.375</v>
          </cell>
          <cell r="H1017">
            <v>25.675000000000001</v>
          </cell>
          <cell r="I1017">
            <v>40.128999999999998</v>
          </cell>
          <cell r="J1017">
            <v>31.178999999999998</v>
          </cell>
          <cell r="K1017">
            <v>45.087000000000003</v>
          </cell>
          <cell r="L1017">
            <v>46.012</v>
          </cell>
          <cell r="M1017">
            <v>41.012999999999998</v>
          </cell>
          <cell r="N1017">
            <v>5.9969999999999999</v>
          </cell>
        </row>
        <row r="1018">
          <cell r="B1018">
            <v>25375</v>
          </cell>
          <cell r="C1018">
            <v>44.155999999999999</v>
          </cell>
          <cell r="D1018">
            <v>30.497</v>
          </cell>
          <cell r="E1018">
            <v>54.543999999999997</v>
          </cell>
          <cell r="F1018">
            <v>47.488999999999997</v>
          </cell>
          <cell r="G1018">
            <v>35.069000000000003</v>
          </cell>
          <cell r="H1018">
            <v>23.073</v>
          </cell>
          <cell r="I1018">
            <v>40.984000000000002</v>
          </cell>
          <cell r="J1018">
            <v>31.280999999999999</v>
          </cell>
          <cell r="K1018">
            <v>45.869</v>
          </cell>
          <cell r="L1018">
            <v>45.557000000000002</v>
          </cell>
          <cell r="M1018">
            <v>42.48</v>
          </cell>
          <cell r="N1018">
            <v>5.258</v>
          </cell>
        </row>
        <row r="1019">
          <cell r="B1019">
            <v>25400</v>
          </cell>
          <cell r="C1019">
            <v>42.284999999999997</v>
          </cell>
          <cell r="D1019">
            <v>30.744</v>
          </cell>
          <cell r="E1019">
            <v>52.969000000000001</v>
          </cell>
          <cell r="F1019">
            <v>46.057000000000002</v>
          </cell>
          <cell r="G1019">
            <v>36.350999999999999</v>
          </cell>
          <cell r="H1019">
            <v>18.074000000000002</v>
          </cell>
          <cell r="I1019">
            <v>40.090000000000003</v>
          </cell>
          <cell r="J1019">
            <v>30.553999999999998</v>
          </cell>
          <cell r="K1019">
            <v>47.466000000000001</v>
          </cell>
          <cell r="L1019">
            <v>45.779000000000003</v>
          </cell>
          <cell r="M1019">
            <v>43.125999999999998</v>
          </cell>
          <cell r="N1019">
            <v>7.15</v>
          </cell>
        </row>
        <row r="1020">
          <cell r="B1020">
            <v>25425</v>
          </cell>
          <cell r="C1020">
            <v>43.451000000000001</v>
          </cell>
          <cell r="D1020">
            <v>31.349</v>
          </cell>
          <cell r="E1020">
            <v>51.423000000000002</v>
          </cell>
          <cell r="F1020">
            <v>44.069000000000003</v>
          </cell>
          <cell r="G1020">
            <v>32.744999999999997</v>
          </cell>
          <cell r="H1020">
            <v>16.469000000000001</v>
          </cell>
          <cell r="I1020">
            <v>41.661999999999999</v>
          </cell>
          <cell r="J1020">
            <v>30.948</v>
          </cell>
          <cell r="K1020">
            <v>49.072000000000003</v>
          </cell>
          <cell r="L1020">
            <v>46.951999999999998</v>
          </cell>
          <cell r="M1020">
            <v>41.845999999999997</v>
          </cell>
          <cell r="N1020">
            <v>7.9880000000000004</v>
          </cell>
        </row>
        <row r="1021">
          <cell r="B1021">
            <v>25450</v>
          </cell>
          <cell r="C1021">
            <v>44.009</v>
          </cell>
          <cell r="D1021">
            <v>31.436</v>
          </cell>
          <cell r="E1021">
            <v>50.469000000000001</v>
          </cell>
          <cell r="F1021">
            <v>43.261000000000003</v>
          </cell>
          <cell r="G1021">
            <v>29.917999999999999</v>
          </cell>
          <cell r="H1021">
            <v>17.048999999999999</v>
          </cell>
          <cell r="I1021">
            <v>41.804000000000002</v>
          </cell>
          <cell r="J1021">
            <v>30.367999999999999</v>
          </cell>
          <cell r="K1021">
            <v>48.697000000000003</v>
          </cell>
          <cell r="L1021">
            <v>45.156999999999996</v>
          </cell>
          <cell r="M1021">
            <v>41.35</v>
          </cell>
          <cell r="N1021">
            <v>10.069000000000001</v>
          </cell>
        </row>
        <row r="1022">
          <cell r="B1022">
            <v>25475</v>
          </cell>
          <cell r="C1022">
            <v>45.146999999999998</v>
          </cell>
          <cell r="D1022">
            <v>31.053000000000001</v>
          </cell>
          <cell r="E1022">
            <v>52.783000000000001</v>
          </cell>
          <cell r="F1022">
            <v>44.091000000000001</v>
          </cell>
          <cell r="G1022">
            <v>30.052</v>
          </cell>
          <cell r="H1022">
            <v>20.491</v>
          </cell>
          <cell r="I1022">
            <v>42.02</v>
          </cell>
          <cell r="J1022">
            <v>30.591999999999999</v>
          </cell>
          <cell r="K1022">
            <v>49.546999999999997</v>
          </cell>
          <cell r="L1022">
            <v>45.807000000000002</v>
          </cell>
          <cell r="M1022">
            <v>42.817999999999998</v>
          </cell>
          <cell r="N1022">
            <v>8.7309999999999999</v>
          </cell>
        </row>
        <row r="1023">
          <cell r="B1023">
            <v>25500</v>
          </cell>
          <cell r="C1023">
            <v>45.276000000000003</v>
          </cell>
          <cell r="D1023">
            <v>31.061</v>
          </cell>
          <cell r="E1023">
            <v>52.017000000000003</v>
          </cell>
          <cell r="F1023">
            <v>42.348999999999997</v>
          </cell>
          <cell r="G1023">
            <v>32.536999999999999</v>
          </cell>
          <cell r="H1023">
            <v>16.872</v>
          </cell>
          <cell r="I1023">
            <v>41.529000000000003</v>
          </cell>
          <cell r="J1023">
            <v>30.013000000000002</v>
          </cell>
          <cell r="K1023">
            <v>48.076999999999998</v>
          </cell>
          <cell r="L1023">
            <v>45.938000000000002</v>
          </cell>
          <cell r="M1023">
            <v>41.738999999999997</v>
          </cell>
          <cell r="N1023">
            <v>10.285</v>
          </cell>
        </row>
        <row r="1024">
          <cell r="B1024">
            <v>25525</v>
          </cell>
          <cell r="C1024">
            <v>44.170999999999999</v>
          </cell>
          <cell r="D1024">
            <v>32.25</v>
          </cell>
          <cell r="E1024">
            <v>54.746000000000002</v>
          </cell>
          <cell r="F1024">
            <v>44.390999999999998</v>
          </cell>
          <cell r="G1024">
            <v>31.353000000000002</v>
          </cell>
          <cell r="H1024">
            <v>18.443999999999999</v>
          </cell>
          <cell r="I1024">
            <v>42.238</v>
          </cell>
          <cell r="J1024">
            <v>30.379000000000001</v>
          </cell>
          <cell r="K1024">
            <v>47.444000000000003</v>
          </cell>
          <cell r="L1024">
            <v>46.567999999999998</v>
          </cell>
          <cell r="M1024">
            <v>39.598999999999997</v>
          </cell>
          <cell r="N1024">
            <v>12.433</v>
          </cell>
        </row>
        <row r="1025">
          <cell r="B1025">
            <v>25550</v>
          </cell>
          <cell r="C1025">
            <v>45.119</v>
          </cell>
          <cell r="D1025">
            <v>32.289000000000001</v>
          </cell>
          <cell r="E1025">
            <v>54.636000000000003</v>
          </cell>
          <cell r="F1025">
            <v>44.808</v>
          </cell>
          <cell r="G1025">
            <v>32.103999999999999</v>
          </cell>
          <cell r="H1025">
            <v>16.841000000000001</v>
          </cell>
          <cell r="I1025">
            <v>43.283000000000001</v>
          </cell>
          <cell r="J1025">
            <v>30.780999999999999</v>
          </cell>
          <cell r="K1025">
            <v>47.552</v>
          </cell>
          <cell r="L1025">
            <v>47.457000000000001</v>
          </cell>
          <cell r="M1025">
            <v>40.215000000000003</v>
          </cell>
          <cell r="N1025">
            <v>12.161</v>
          </cell>
        </row>
        <row r="1026">
          <cell r="B1026">
            <v>25575</v>
          </cell>
          <cell r="C1026">
            <v>46.308</v>
          </cell>
          <cell r="D1026">
            <v>31.84</v>
          </cell>
          <cell r="E1026">
            <v>54.902000000000001</v>
          </cell>
          <cell r="F1026">
            <v>46.83</v>
          </cell>
          <cell r="G1026">
            <v>34.414999999999999</v>
          </cell>
          <cell r="H1026">
            <v>18.108000000000001</v>
          </cell>
          <cell r="I1026">
            <v>41.655999999999999</v>
          </cell>
          <cell r="J1026">
            <v>30.556000000000001</v>
          </cell>
          <cell r="K1026">
            <v>47.392000000000003</v>
          </cell>
          <cell r="L1026">
            <v>46.536999999999999</v>
          </cell>
          <cell r="M1026">
            <v>41.716000000000001</v>
          </cell>
          <cell r="N1026">
            <v>9.5640000000000001</v>
          </cell>
        </row>
        <row r="1027">
          <cell r="B1027">
            <v>25600</v>
          </cell>
          <cell r="C1027">
            <v>46.131</v>
          </cell>
          <cell r="D1027">
            <v>33.021999999999998</v>
          </cell>
          <cell r="E1027">
            <v>54.777000000000001</v>
          </cell>
          <cell r="F1027">
            <v>44.784999999999997</v>
          </cell>
          <cell r="G1027">
            <v>34.24</v>
          </cell>
          <cell r="H1027">
            <v>14.946999999999999</v>
          </cell>
          <cell r="I1027">
            <v>41.828000000000003</v>
          </cell>
          <cell r="J1027">
            <v>29.943999999999999</v>
          </cell>
          <cell r="K1027">
            <v>46.533999999999999</v>
          </cell>
          <cell r="L1027">
            <v>45.945</v>
          </cell>
          <cell r="M1027">
            <v>40.015000000000001</v>
          </cell>
          <cell r="N1027">
            <v>10.090999999999999</v>
          </cell>
        </row>
        <row r="1028">
          <cell r="B1028">
            <v>25625</v>
          </cell>
          <cell r="C1028">
            <v>47.695</v>
          </cell>
          <cell r="D1028">
            <v>32.340000000000003</v>
          </cell>
          <cell r="E1028">
            <v>50.768000000000001</v>
          </cell>
          <cell r="F1028">
            <v>45.021999999999998</v>
          </cell>
          <cell r="G1028">
            <v>32.457000000000001</v>
          </cell>
          <cell r="H1028">
            <v>15.595000000000001</v>
          </cell>
          <cell r="I1028">
            <v>41.829000000000001</v>
          </cell>
          <cell r="J1028">
            <v>29.863</v>
          </cell>
          <cell r="K1028">
            <v>46.768000000000001</v>
          </cell>
          <cell r="L1028">
            <v>47.454999999999998</v>
          </cell>
          <cell r="M1028">
            <v>40.47</v>
          </cell>
          <cell r="N1028">
            <v>9.9890000000000008</v>
          </cell>
        </row>
        <row r="1029">
          <cell r="B1029">
            <v>25650</v>
          </cell>
          <cell r="C1029">
            <v>47.186</v>
          </cell>
          <cell r="D1029">
            <v>30.821999999999999</v>
          </cell>
          <cell r="E1029">
            <v>49.167999999999999</v>
          </cell>
          <cell r="F1029">
            <v>47.204999999999998</v>
          </cell>
          <cell r="G1029">
            <v>31.521000000000001</v>
          </cell>
          <cell r="H1029">
            <v>20.561</v>
          </cell>
          <cell r="I1029">
            <v>40.366</v>
          </cell>
          <cell r="J1029">
            <v>30</v>
          </cell>
          <cell r="K1029">
            <v>44.863</v>
          </cell>
          <cell r="L1029">
            <v>47.176000000000002</v>
          </cell>
          <cell r="M1029">
            <v>38.875</v>
          </cell>
          <cell r="N1029">
            <v>10.173</v>
          </cell>
        </row>
        <row r="1030">
          <cell r="B1030">
            <v>25675</v>
          </cell>
          <cell r="C1030">
            <v>45.521000000000001</v>
          </cell>
          <cell r="D1030">
            <v>31.436</v>
          </cell>
          <cell r="E1030">
            <v>47.948999999999998</v>
          </cell>
          <cell r="F1030">
            <v>44.189</v>
          </cell>
          <cell r="G1030">
            <v>27.753</v>
          </cell>
          <cell r="H1030">
            <v>18.759</v>
          </cell>
          <cell r="I1030">
            <v>40.493000000000002</v>
          </cell>
          <cell r="J1030">
            <v>30.015999999999998</v>
          </cell>
          <cell r="K1030">
            <v>45.353000000000002</v>
          </cell>
          <cell r="L1030">
            <v>45.511000000000003</v>
          </cell>
          <cell r="M1030">
            <v>37.944000000000003</v>
          </cell>
          <cell r="N1030">
            <v>10.006</v>
          </cell>
        </row>
        <row r="1031">
          <cell r="B1031">
            <v>25700</v>
          </cell>
          <cell r="C1031">
            <v>46.459000000000003</v>
          </cell>
          <cell r="D1031">
            <v>31.466000000000001</v>
          </cell>
          <cell r="E1031">
            <v>47.624000000000002</v>
          </cell>
          <cell r="F1031">
            <v>44.006999999999998</v>
          </cell>
          <cell r="G1031">
            <v>31.489000000000001</v>
          </cell>
          <cell r="H1031">
            <v>16.838000000000001</v>
          </cell>
          <cell r="I1031">
            <v>40.475000000000001</v>
          </cell>
          <cell r="J1031">
            <v>29.963999999999999</v>
          </cell>
          <cell r="K1031">
            <v>45.430999999999997</v>
          </cell>
          <cell r="L1031">
            <v>44.877000000000002</v>
          </cell>
          <cell r="M1031">
            <v>36.305</v>
          </cell>
          <cell r="N1031">
            <v>10.795999999999999</v>
          </cell>
        </row>
        <row r="1032">
          <cell r="B1032">
            <v>25725</v>
          </cell>
          <cell r="C1032">
            <v>44.680999999999997</v>
          </cell>
          <cell r="D1032">
            <v>31.085000000000001</v>
          </cell>
          <cell r="E1032">
            <v>47.484000000000002</v>
          </cell>
          <cell r="F1032">
            <v>46.643999999999998</v>
          </cell>
          <cell r="G1032">
            <v>35.247</v>
          </cell>
          <cell r="H1032">
            <v>16.623000000000001</v>
          </cell>
          <cell r="I1032">
            <v>39.673999999999999</v>
          </cell>
          <cell r="J1032">
            <v>29.919</v>
          </cell>
          <cell r="K1032">
            <v>43.247999999999998</v>
          </cell>
          <cell r="L1032">
            <v>45.372999999999998</v>
          </cell>
          <cell r="M1032">
            <v>39.509</v>
          </cell>
          <cell r="N1032">
            <v>7.5289999999999999</v>
          </cell>
        </row>
        <row r="1033">
          <cell r="B1033">
            <v>25750</v>
          </cell>
          <cell r="C1033">
            <v>44.469000000000001</v>
          </cell>
          <cell r="D1033">
            <v>30.788</v>
          </cell>
          <cell r="E1033">
            <v>47.747</v>
          </cell>
          <cell r="F1033">
            <v>45.396999999999998</v>
          </cell>
          <cell r="G1033">
            <v>33.957999999999998</v>
          </cell>
          <cell r="H1033">
            <v>16.614999999999998</v>
          </cell>
          <cell r="I1033">
            <v>40.862000000000002</v>
          </cell>
          <cell r="J1033">
            <v>30.824999999999999</v>
          </cell>
          <cell r="K1033">
            <v>42.972000000000001</v>
          </cell>
          <cell r="L1033">
            <v>44.627000000000002</v>
          </cell>
          <cell r="M1033">
            <v>39.029000000000003</v>
          </cell>
          <cell r="N1033">
            <v>7.6340000000000003</v>
          </cell>
        </row>
        <row r="1034">
          <cell r="B1034">
            <v>25775</v>
          </cell>
          <cell r="C1034">
            <v>45.018000000000001</v>
          </cell>
          <cell r="D1034">
            <v>31.728000000000002</v>
          </cell>
          <cell r="E1034">
            <v>49.253</v>
          </cell>
          <cell r="F1034">
            <v>46.771999999999998</v>
          </cell>
          <cell r="G1034">
            <v>33.834000000000003</v>
          </cell>
          <cell r="H1034">
            <v>16.622</v>
          </cell>
          <cell r="I1034">
            <v>39.694000000000003</v>
          </cell>
          <cell r="J1034">
            <v>29.475999999999999</v>
          </cell>
          <cell r="K1034">
            <v>45.093000000000004</v>
          </cell>
          <cell r="L1034">
            <v>45.558999999999997</v>
          </cell>
          <cell r="M1034">
            <v>40.372999999999998</v>
          </cell>
          <cell r="N1034">
            <v>6.7779999999999996</v>
          </cell>
        </row>
        <row r="1035">
          <cell r="B1035">
            <v>25800</v>
          </cell>
          <cell r="C1035">
            <v>45.49</v>
          </cell>
          <cell r="D1035">
            <v>31.588000000000001</v>
          </cell>
          <cell r="E1035">
            <v>49.749000000000002</v>
          </cell>
          <cell r="F1035">
            <v>47.046999999999997</v>
          </cell>
          <cell r="G1035">
            <v>33.893999999999998</v>
          </cell>
          <cell r="H1035">
            <v>17.190999999999999</v>
          </cell>
          <cell r="I1035">
            <v>39.664999999999999</v>
          </cell>
          <cell r="J1035">
            <v>29.106999999999999</v>
          </cell>
          <cell r="K1035">
            <v>44.371000000000002</v>
          </cell>
          <cell r="L1035">
            <v>45.686999999999998</v>
          </cell>
          <cell r="M1035">
            <v>39.698999999999998</v>
          </cell>
          <cell r="N1035">
            <v>8.0510000000000002</v>
          </cell>
        </row>
        <row r="1036">
          <cell r="B1036">
            <v>25825</v>
          </cell>
          <cell r="C1036">
            <v>43.874000000000002</v>
          </cell>
          <cell r="D1036">
            <v>31.768999999999998</v>
          </cell>
          <cell r="E1036">
            <v>49.427999999999997</v>
          </cell>
          <cell r="F1036">
            <v>45.752000000000002</v>
          </cell>
          <cell r="G1036">
            <v>33.744</v>
          </cell>
          <cell r="H1036">
            <v>16.812000000000001</v>
          </cell>
          <cell r="I1036">
            <v>40.066000000000003</v>
          </cell>
          <cell r="J1036">
            <v>30.366</v>
          </cell>
          <cell r="K1036">
            <v>42.908000000000001</v>
          </cell>
          <cell r="L1036">
            <v>43.258000000000003</v>
          </cell>
          <cell r="M1036">
            <v>38.484000000000002</v>
          </cell>
          <cell r="N1036">
            <v>7.3490000000000002</v>
          </cell>
        </row>
        <row r="1037">
          <cell r="B1037">
            <v>25850</v>
          </cell>
          <cell r="C1037">
            <v>43.906999999999996</v>
          </cell>
          <cell r="D1037">
            <v>30.53</v>
          </cell>
          <cell r="E1037">
            <v>50.570999999999998</v>
          </cell>
          <cell r="F1037">
            <v>45.564</v>
          </cell>
          <cell r="G1037">
            <v>35.692999999999998</v>
          </cell>
          <cell r="H1037">
            <v>16.204000000000001</v>
          </cell>
          <cell r="I1037">
            <v>39.933999999999997</v>
          </cell>
          <cell r="J1037">
            <v>29.742000000000001</v>
          </cell>
          <cell r="K1037">
            <v>43.37</v>
          </cell>
          <cell r="L1037">
            <v>42.88</v>
          </cell>
          <cell r="M1037">
            <v>38.200000000000003</v>
          </cell>
          <cell r="N1037">
            <v>9.51</v>
          </cell>
        </row>
        <row r="1038">
          <cell r="B1038">
            <v>25875</v>
          </cell>
          <cell r="C1038">
            <v>43.677</v>
          </cell>
          <cell r="D1038">
            <v>31.427</v>
          </cell>
          <cell r="E1038">
            <v>52.402999999999999</v>
          </cell>
          <cell r="F1038">
            <v>46.368000000000002</v>
          </cell>
          <cell r="G1038">
            <v>35.088000000000001</v>
          </cell>
          <cell r="H1038">
            <v>15.978</v>
          </cell>
          <cell r="I1038">
            <v>39.793999999999997</v>
          </cell>
          <cell r="J1038">
            <v>28.207000000000001</v>
          </cell>
          <cell r="K1038">
            <v>42.81</v>
          </cell>
          <cell r="L1038">
            <v>44.122</v>
          </cell>
          <cell r="M1038">
            <v>36.786999999999999</v>
          </cell>
          <cell r="N1038">
            <v>12.069000000000001</v>
          </cell>
        </row>
        <row r="1039">
          <cell r="B1039">
            <v>25900</v>
          </cell>
          <cell r="C1039">
            <v>43.850999999999999</v>
          </cell>
          <cell r="D1039">
            <v>31.324999999999999</v>
          </cell>
          <cell r="E1039">
            <v>50.552</v>
          </cell>
          <cell r="F1039">
            <v>44.798000000000002</v>
          </cell>
          <cell r="G1039">
            <v>31.093</v>
          </cell>
          <cell r="H1039">
            <v>14.932</v>
          </cell>
          <cell r="I1039">
            <v>40.198</v>
          </cell>
          <cell r="J1039">
            <v>29.738</v>
          </cell>
          <cell r="K1039">
            <v>44.106000000000002</v>
          </cell>
          <cell r="L1039">
            <v>43.613999999999997</v>
          </cell>
          <cell r="M1039">
            <v>35.418999999999997</v>
          </cell>
          <cell r="N1039">
            <v>10.625999999999999</v>
          </cell>
        </row>
        <row r="1040">
          <cell r="B1040">
            <v>25925</v>
          </cell>
          <cell r="C1040">
            <v>43.807000000000002</v>
          </cell>
          <cell r="D1040">
            <v>31.917999999999999</v>
          </cell>
          <cell r="E1040">
            <v>50.435000000000002</v>
          </cell>
          <cell r="F1040">
            <v>44.868000000000002</v>
          </cell>
          <cell r="G1040">
            <v>30.366</v>
          </cell>
          <cell r="H1040">
            <v>14.564</v>
          </cell>
          <cell r="I1040">
            <v>40.543999999999997</v>
          </cell>
          <cell r="J1040">
            <v>29.657</v>
          </cell>
          <cell r="K1040">
            <v>43.679000000000002</v>
          </cell>
          <cell r="L1040">
            <v>42.790999999999997</v>
          </cell>
          <cell r="M1040">
            <v>37.206000000000003</v>
          </cell>
          <cell r="N1040">
            <v>9.51</v>
          </cell>
        </row>
        <row r="1041">
          <cell r="B1041">
            <v>25950</v>
          </cell>
          <cell r="C1041">
            <v>44.64</v>
          </cell>
          <cell r="D1041">
            <v>32.58</v>
          </cell>
          <cell r="E1041">
            <v>51.655000000000001</v>
          </cell>
          <cell r="F1041">
            <v>45.045000000000002</v>
          </cell>
          <cell r="G1041">
            <v>31.954999999999998</v>
          </cell>
          <cell r="H1041">
            <v>14.605</v>
          </cell>
          <cell r="I1041">
            <v>39.908000000000001</v>
          </cell>
          <cell r="J1041">
            <v>29.67</v>
          </cell>
          <cell r="K1041">
            <v>41.097000000000001</v>
          </cell>
          <cell r="L1041">
            <v>43.625</v>
          </cell>
          <cell r="M1041">
            <v>39.293999999999997</v>
          </cell>
          <cell r="N1041">
            <v>8.4079999999999995</v>
          </cell>
        </row>
        <row r="1042">
          <cell r="B1042">
            <v>25975</v>
          </cell>
          <cell r="C1042">
            <v>43.805999999999997</v>
          </cell>
          <cell r="D1042">
            <v>31.25</v>
          </cell>
          <cell r="E1042">
            <v>50.942999999999998</v>
          </cell>
          <cell r="F1042">
            <v>44.969000000000001</v>
          </cell>
          <cell r="G1042">
            <v>29.841999999999999</v>
          </cell>
          <cell r="H1042">
            <v>17.292000000000002</v>
          </cell>
          <cell r="I1042">
            <v>38.898000000000003</v>
          </cell>
          <cell r="J1042">
            <v>29.19</v>
          </cell>
          <cell r="K1042">
            <v>42.79</v>
          </cell>
          <cell r="L1042">
            <v>43.808999999999997</v>
          </cell>
          <cell r="M1042">
            <v>40.335999999999999</v>
          </cell>
          <cell r="N1042">
            <v>8.6590000000000007</v>
          </cell>
        </row>
        <row r="1043">
          <cell r="B1043">
            <v>26000</v>
          </cell>
          <cell r="C1043">
            <v>45.036999999999999</v>
          </cell>
          <cell r="D1043">
            <v>31.83</v>
          </cell>
          <cell r="E1043">
            <v>50.679000000000002</v>
          </cell>
          <cell r="F1043">
            <v>44.256</v>
          </cell>
          <cell r="G1043">
            <v>31.844999999999999</v>
          </cell>
          <cell r="H1043">
            <v>15.015000000000001</v>
          </cell>
          <cell r="I1043">
            <v>40.962000000000003</v>
          </cell>
          <cell r="J1043">
            <v>29.997</v>
          </cell>
          <cell r="K1043">
            <v>42.426000000000002</v>
          </cell>
          <cell r="L1043">
            <v>42.155999999999999</v>
          </cell>
          <cell r="M1043">
            <v>35.917000000000002</v>
          </cell>
          <cell r="N1043">
            <v>9.93</v>
          </cell>
        </row>
        <row r="1044">
          <cell r="B1044">
            <v>26025</v>
          </cell>
          <cell r="C1044">
            <v>44.29</v>
          </cell>
          <cell r="D1044">
            <v>30.617000000000001</v>
          </cell>
          <cell r="E1044">
            <v>50.186</v>
          </cell>
          <cell r="F1044">
            <v>46.81</v>
          </cell>
          <cell r="G1044">
            <v>36.555999999999997</v>
          </cell>
          <cell r="H1044">
            <v>13.315</v>
          </cell>
          <cell r="I1044">
            <v>42.155999999999999</v>
          </cell>
          <cell r="J1044">
            <v>31.544</v>
          </cell>
          <cell r="K1044">
            <v>42.16</v>
          </cell>
          <cell r="L1044">
            <v>42.076000000000001</v>
          </cell>
          <cell r="M1044">
            <v>34.414999999999999</v>
          </cell>
          <cell r="N1044">
            <v>9.3989999999999991</v>
          </cell>
        </row>
        <row r="1045">
          <cell r="B1045">
            <v>26050</v>
          </cell>
          <cell r="C1045">
            <v>44.281999999999996</v>
          </cell>
          <cell r="D1045">
            <v>32.180999999999997</v>
          </cell>
          <cell r="E1045">
            <v>52.688000000000002</v>
          </cell>
          <cell r="F1045">
            <v>47.918999999999997</v>
          </cell>
          <cell r="G1045">
            <v>36.399000000000001</v>
          </cell>
          <cell r="H1045">
            <v>15.853999999999999</v>
          </cell>
          <cell r="I1045">
            <v>41.145000000000003</v>
          </cell>
          <cell r="J1045">
            <v>30.763000000000002</v>
          </cell>
          <cell r="K1045">
            <v>43.511000000000003</v>
          </cell>
          <cell r="L1045">
            <v>43.058999999999997</v>
          </cell>
          <cell r="M1045">
            <v>37.069000000000003</v>
          </cell>
          <cell r="N1045">
            <v>8.0660000000000007</v>
          </cell>
        </row>
        <row r="1046">
          <cell r="B1046">
            <v>26075</v>
          </cell>
          <cell r="C1046">
            <v>42.92</v>
          </cell>
          <cell r="D1046">
            <v>30.760999999999999</v>
          </cell>
          <cell r="E1046">
            <v>52.463999999999999</v>
          </cell>
          <cell r="F1046">
            <v>49.155000000000001</v>
          </cell>
          <cell r="G1046">
            <v>34.408999999999999</v>
          </cell>
          <cell r="H1046">
            <v>18.22</v>
          </cell>
          <cell r="I1046">
            <v>41.853999999999999</v>
          </cell>
          <cell r="J1046">
            <v>30.024000000000001</v>
          </cell>
          <cell r="K1046">
            <v>42.557000000000002</v>
          </cell>
          <cell r="L1046">
            <v>43.814</v>
          </cell>
          <cell r="M1046">
            <v>37.322000000000003</v>
          </cell>
          <cell r="N1046">
            <v>11.635</v>
          </cell>
        </row>
        <row r="1047">
          <cell r="B1047">
            <v>26100</v>
          </cell>
          <cell r="C1047">
            <v>44.023000000000003</v>
          </cell>
          <cell r="D1047">
            <v>32.091000000000001</v>
          </cell>
          <cell r="E1047">
            <v>54.764000000000003</v>
          </cell>
          <cell r="F1047">
            <v>49.338000000000001</v>
          </cell>
          <cell r="G1047">
            <v>36.5</v>
          </cell>
          <cell r="H1047">
            <v>15.417</v>
          </cell>
          <cell r="I1047">
            <v>41.698</v>
          </cell>
          <cell r="J1047">
            <v>29.959</v>
          </cell>
          <cell r="K1047">
            <v>42.351999999999997</v>
          </cell>
          <cell r="L1047">
            <v>44.918999999999997</v>
          </cell>
          <cell r="M1047">
            <v>38.982999999999997</v>
          </cell>
          <cell r="N1047">
            <v>12.397</v>
          </cell>
        </row>
        <row r="1048">
          <cell r="B1048">
            <v>26125</v>
          </cell>
          <cell r="C1048">
            <v>44.338000000000001</v>
          </cell>
          <cell r="D1048">
            <v>31.303999999999998</v>
          </cell>
          <cell r="E1048">
            <v>54.753999999999998</v>
          </cell>
          <cell r="F1048">
            <v>48.238</v>
          </cell>
          <cell r="G1048">
            <v>37.006</v>
          </cell>
          <cell r="H1048">
            <v>14.978999999999999</v>
          </cell>
          <cell r="I1048">
            <v>41.972999999999999</v>
          </cell>
          <cell r="J1048">
            <v>30.855</v>
          </cell>
          <cell r="K1048">
            <v>43.88</v>
          </cell>
          <cell r="L1048">
            <v>44.197000000000003</v>
          </cell>
          <cell r="M1048">
            <v>39.972000000000001</v>
          </cell>
          <cell r="N1048">
            <v>9.3970000000000002</v>
          </cell>
        </row>
        <row r="1049">
          <cell r="B1049">
            <v>26150</v>
          </cell>
          <cell r="C1049">
            <v>43.86</v>
          </cell>
          <cell r="D1049">
            <v>31.193000000000001</v>
          </cell>
          <cell r="E1049">
            <v>54.969000000000001</v>
          </cell>
          <cell r="F1049">
            <v>49.155999999999999</v>
          </cell>
          <cell r="G1049">
            <v>36.26</v>
          </cell>
          <cell r="H1049">
            <v>17.391999999999999</v>
          </cell>
          <cell r="I1049">
            <v>43.28</v>
          </cell>
          <cell r="J1049">
            <v>30.562999999999999</v>
          </cell>
          <cell r="K1049">
            <v>43.552</v>
          </cell>
          <cell r="L1049">
            <v>44.429000000000002</v>
          </cell>
          <cell r="M1049">
            <v>39.508000000000003</v>
          </cell>
          <cell r="N1049">
            <v>11.271000000000001</v>
          </cell>
        </row>
        <row r="1050">
          <cell r="B1050">
            <v>26175</v>
          </cell>
          <cell r="C1050">
            <v>44.271999999999998</v>
          </cell>
          <cell r="D1050">
            <v>31.873999999999999</v>
          </cell>
          <cell r="E1050">
            <v>54.924999999999997</v>
          </cell>
          <cell r="F1050">
            <v>48.203000000000003</v>
          </cell>
          <cell r="G1050">
            <v>34.743000000000002</v>
          </cell>
          <cell r="H1050">
            <v>17.343</v>
          </cell>
          <cell r="I1050">
            <v>42.482999999999997</v>
          </cell>
          <cell r="J1050">
            <v>30.67</v>
          </cell>
          <cell r="K1050">
            <v>42.012999999999998</v>
          </cell>
          <cell r="L1050">
            <v>42.545999999999999</v>
          </cell>
          <cell r="M1050">
            <v>36.518000000000001</v>
          </cell>
          <cell r="N1050">
            <v>14.17</v>
          </cell>
        </row>
        <row r="1051">
          <cell r="B1051">
            <v>26200</v>
          </cell>
          <cell r="C1051">
            <v>45.216999999999999</v>
          </cell>
          <cell r="D1051">
            <v>31.765999999999998</v>
          </cell>
          <cell r="E1051">
            <v>54.93</v>
          </cell>
          <cell r="F1051">
            <v>48.027000000000001</v>
          </cell>
          <cell r="G1051">
            <v>34.24</v>
          </cell>
          <cell r="H1051">
            <v>18.914000000000001</v>
          </cell>
          <cell r="I1051">
            <v>42.698999999999998</v>
          </cell>
          <cell r="J1051">
            <v>28.802</v>
          </cell>
          <cell r="K1051">
            <v>43.557000000000002</v>
          </cell>
          <cell r="L1051">
            <v>44.069000000000003</v>
          </cell>
          <cell r="M1051">
            <v>34.366999999999997</v>
          </cell>
          <cell r="N1051">
            <v>16.649999999999999</v>
          </cell>
        </row>
        <row r="1052">
          <cell r="B1052">
            <v>26225</v>
          </cell>
          <cell r="C1052">
            <v>45.212000000000003</v>
          </cell>
          <cell r="D1052">
            <v>30.692</v>
          </cell>
          <cell r="E1052">
            <v>53.116999999999997</v>
          </cell>
          <cell r="F1052">
            <v>48.497999999999998</v>
          </cell>
          <cell r="G1052">
            <v>31.965</v>
          </cell>
          <cell r="H1052">
            <v>25.536999999999999</v>
          </cell>
          <cell r="I1052">
            <v>43.593000000000004</v>
          </cell>
          <cell r="J1052">
            <v>29.225000000000001</v>
          </cell>
          <cell r="K1052">
            <v>43.109000000000002</v>
          </cell>
          <cell r="L1052">
            <v>44.954999999999998</v>
          </cell>
          <cell r="M1052">
            <v>32.692999999999998</v>
          </cell>
          <cell r="N1052">
            <v>17.241</v>
          </cell>
        </row>
        <row r="1053">
          <cell r="B1053">
            <v>26250</v>
          </cell>
          <cell r="C1053">
            <v>44.057000000000002</v>
          </cell>
          <cell r="D1053">
            <v>29.576000000000001</v>
          </cell>
          <cell r="E1053">
            <v>52.076000000000001</v>
          </cell>
          <cell r="F1053">
            <v>45.487000000000002</v>
          </cell>
          <cell r="G1053">
            <v>31.126000000000001</v>
          </cell>
          <cell r="H1053">
            <v>21.702000000000002</v>
          </cell>
          <cell r="I1053">
            <v>43.347999999999999</v>
          </cell>
          <cell r="J1053">
            <v>29.106000000000002</v>
          </cell>
          <cell r="K1053">
            <v>41.536000000000001</v>
          </cell>
          <cell r="L1053">
            <v>44.003999999999998</v>
          </cell>
          <cell r="M1053">
            <v>30.166</v>
          </cell>
          <cell r="N1053">
            <v>18.16</v>
          </cell>
        </row>
        <row r="1054">
          <cell r="B1054">
            <v>26275</v>
          </cell>
          <cell r="C1054">
            <v>44.731999999999999</v>
          </cell>
          <cell r="D1054">
            <v>30.015000000000001</v>
          </cell>
          <cell r="E1054">
            <v>52.81</v>
          </cell>
          <cell r="F1054">
            <v>47.636000000000003</v>
          </cell>
          <cell r="G1054">
            <v>32.287999999999997</v>
          </cell>
          <cell r="H1054">
            <v>20.145</v>
          </cell>
          <cell r="I1054">
            <v>42.927999999999997</v>
          </cell>
          <cell r="J1054">
            <v>30.163</v>
          </cell>
          <cell r="K1054">
            <v>43.314</v>
          </cell>
          <cell r="L1054">
            <v>43.298000000000002</v>
          </cell>
          <cell r="M1054">
            <v>30.856000000000002</v>
          </cell>
          <cell r="N1054">
            <v>16.786000000000001</v>
          </cell>
        </row>
        <row r="1055">
          <cell r="B1055">
            <v>26300</v>
          </cell>
          <cell r="C1055">
            <v>44.804000000000002</v>
          </cell>
          <cell r="D1055">
            <v>29.422999999999998</v>
          </cell>
          <cell r="E1055">
            <v>51.021999999999998</v>
          </cell>
          <cell r="F1055">
            <v>46.09</v>
          </cell>
          <cell r="G1055">
            <v>30.498000000000001</v>
          </cell>
          <cell r="H1055">
            <v>21.635999999999999</v>
          </cell>
          <cell r="I1055">
            <v>41.436</v>
          </cell>
          <cell r="J1055">
            <v>29.928999999999998</v>
          </cell>
          <cell r="K1055">
            <v>41.067999999999998</v>
          </cell>
          <cell r="L1055">
            <v>43.314</v>
          </cell>
          <cell r="M1055">
            <v>31.4</v>
          </cell>
          <cell r="N1055">
            <v>11.750999999999999</v>
          </cell>
        </row>
        <row r="1056">
          <cell r="B1056">
            <v>26325</v>
          </cell>
          <cell r="C1056">
            <v>44.634</v>
          </cell>
          <cell r="D1056">
            <v>30.155000000000001</v>
          </cell>
          <cell r="E1056">
            <v>51.018000000000001</v>
          </cell>
          <cell r="F1056">
            <v>45.235999999999997</v>
          </cell>
          <cell r="G1056">
            <v>29.312999999999999</v>
          </cell>
          <cell r="H1056">
            <v>21.626000000000001</v>
          </cell>
          <cell r="I1056">
            <v>41.421999999999997</v>
          </cell>
          <cell r="J1056">
            <v>31.622</v>
          </cell>
          <cell r="K1056">
            <v>42.387999999999998</v>
          </cell>
          <cell r="L1056">
            <v>42.456000000000003</v>
          </cell>
          <cell r="M1056">
            <v>29.373999999999999</v>
          </cell>
          <cell r="N1056">
            <v>9.9440000000000008</v>
          </cell>
        </row>
        <row r="1057">
          <cell r="B1057">
            <v>26350</v>
          </cell>
          <cell r="C1057">
            <v>45.332999999999998</v>
          </cell>
          <cell r="D1057">
            <v>29.643000000000001</v>
          </cell>
          <cell r="E1057">
            <v>51.97</v>
          </cell>
          <cell r="F1057">
            <v>47.241999999999997</v>
          </cell>
          <cell r="G1057">
            <v>30.640999999999998</v>
          </cell>
          <cell r="H1057">
            <v>23.622</v>
          </cell>
          <cell r="I1057">
            <v>41.354999999999997</v>
          </cell>
          <cell r="J1057">
            <v>29.908000000000001</v>
          </cell>
          <cell r="K1057">
            <v>43.317</v>
          </cell>
          <cell r="L1057">
            <v>45.255000000000003</v>
          </cell>
          <cell r="M1057">
            <v>33.201000000000001</v>
          </cell>
          <cell r="N1057">
            <v>12.064</v>
          </cell>
        </row>
        <row r="1058">
          <cell r="B1058">
            <v>26375</v>
          </cell>
          <cell r="C1058">
            <v>44.274000000000001</v>
          </cell>
          <cell r="D1058">
            <v>30.210999999999999</v>
          </cell>
          <cell r="E1058">
            <v>52.970999999999997</v>
          </cell>
          <cell r="F1058">
            <v>46.648000000000003</v>
          </cell>
          <cell r="G1058">
            <v>29.797999999999998</v>
          </cell>
          <cell r="H1058">
            <v>25.783999999999999</v>
          </cell>
          <cell r="I1058">
            <v>41.162999999999997</v>
          </cell>
          <cell r="J1058">
            <v>30.422999999999998</v>
          </cell>
          <cell r="K1058">
            <v>43.798000000000002</v>
          </cell>
          <cell r="L1058">
            <v>45.926000000000002</v>
          </cell>
          <cell r="M1058">
            <v>36.649000000000001</v>
          </cell>
          <cell r="N1058">
            <v>9.4830000000000005</v>
          </cell>
        </row>
        <row r="1059">
          <cell r="B1059">
            <v>26400</v>
          </cell>
          <cell r="C1059">
            <v>44.365000000000002</v>
          </cell>
          <cell r="D1059">
            <v>30.736999999999998</v>
          </cell>
          <cell r="E1059">
            <v>52.707000000000001</v>
          </cell>
          <cell r="F1059">
            <v>47.698999999999998</v>
          </cell>
          <cell r="G1059">
            <v>31.866</v>
          </cell>
          <cell r="H1059">
            <v>24.922000000000001</v>
          </cell>
          <cell r="I1059">
            <v>42.195999999999998</v>
          </cell>
          <cell r="J1059">
            <v>30.861000000000001</v>
          </cell>
          <cell r="K1059">
            <v>43.305</v>
          </cell>
          <cell r="L1059">
            <v>46.094000000000001</v>
          </cell>
          <cell r="M1059">
            <v>34.537999999999997</v>
          </cell>
          <cell r="N1059">
            <v>12.371</v>
          </cell>
        </row>
        <row r="1060">
          <cell r="B1060">
            <v>26425</v>
          </cell>
          <cell r="C1060">
            <v>45.195</v>
          </cell>
          <cell r="D1060">
            <v>30.411999999999999</v>
          </cell>
          <cell r="E1060">
            <v>52.154000000000003</v>
          </cell>
          <cell r="F1060">
            <v>47.997999999999998</v>
          </cell>
          <cell r="G1060">
            <v>32.206000000000003</v>
          </cell>
          <cell r="H1060">
            <v>20.841000000000001</v>
          </cell>
          <cell r="I1060">
            <v>42.387999999999998</v>
          </cell>
          <cell r="J1060">
            <v>31.2</v>
          </cell>
          <cell r="K1060">
            <v>44.558</v>
          </cell>
          <cell r="L1060">
            <v>45.34</v>
          </cell>
          <cell r="M1060">
            <v>36.645000000000003</v>
          </cell>
          <cell r="N1060">
            <v>9.91</v>
          </cell>
        </row>
        <row r="1061">
          <cell r="B1061">
            <v>26450</v>
          </cell>
          <cell r="C1061">
            <v>45.256999999999998</v>
          </cell>
          <cell r="D1061">
            <v>30.882000000000001</v>
          </cell>
          <cell r="E1061">
            <v>51.679000000000002</v>
          </cell>
          <cell r="F1061">
            <v>47.368000000000002</v>
          </cell>
          <cell r="G1061">
            <v>30.744</v>
          </cell>
          <cell r="H1061">
            <v>21.164000000000001</v>
          </cell>
          <cell r="I1061">
            <v>41.972000000000001</v>
          </cell>
          <cell r="J1061">
            <v>31.19</v>
          </cell>
          <cell r="K1061">
            <v>44.853999999999999</v>
          </cell>
          <cell r="L1061">
            <v>46.295999999999999</v>
          </cell>
          <cell r="M1061">
            <v>37.406999999999996</v>
          </cell>
          <cell r="N1061">
            <v>10.727</v>
          </cell>
        </row>
        <row r="1062">
          <cell r="B1062">
            <v>26475</v>
          </cell>
          <cell r="C1062">
            <v>45.484999999999999</v>
          </cell>
          <cell r="D1062">
            <v>32.228000000000002</v>
          </cell>
          <cell r="E1062">
            <v>52.53</v>
          </cell>
          <cell r="F1062">
            <v>47.53</v>
          </cell>
          <cell r="G1062">
            <v>32.046999999999997</v>
          </cell>
          <cell r="H1062">
            <v>17.015999999999998</v>
          </cell>
          <cell r="I1062">
            <v>40.414000000000001</v>
          </cell>
          <cell r="J1062">
            <v>30.001000000000001</v>
          </cell>
          <cell r="K1062">
            <v>43.037999999999997</v>
          </cell>
          <cell r="L1062">
            <v>47.091000000000001</v>
          </cell>
          <cell r="M1062">
            <v>38.064</v>
          </cell>
          <cell r="N1062">
            <v>12.006</v>
          </cell>
        </row>
        <row r="1063">
          <cell r="B1063">
            <v>26500</v>
          </cell>
          <cell r="C1063">
            <v>45.231999999999999</v>
          </cell>
          <cell r="D1063">
            <v>32.463000000000001</v>
          </cell>
          <cell r="E1063">
            <v>52.210999999999999</v>
          </cell>
          <cell r="F1063">
            <v>47.667999999999999</v>
          </cell>
          <cell r="G1063">
            <v>30.164999999999999</v>
          </cell>
          <cell r="H1063">
            <v>20.72</v>
          </cell>
          <cell r="I1063">
            <v>41.188000000000002</v>
          </cell>
          <cell r="J1063">
            <v>30.125</v>
          </cell>
          <cell r="K1063">
            <v>43.192</v>
          </cell>
          <cell r="L1063">
            <v>48.037999999999997</v>
          </cell>
          <cell r="M1063">
            <v>40.433999999999997</v>
          </cell>
          <cell r="N1063">
            <v>13</v>
          </cell>
        </row>
        <row r="1064">
          <cell r="B1064">
            <v>26525</v>
          </cell>
          <cell r="C1064">
            <v>45.363999999999997</v>
          </cell>
          <cell r="D1064">
            <v>30.164000000000001</v>
          </cell>
          <cell r="E1064">
            <v>50.511000000000003</v>
          </cell>
          <cell r="F1064">
            <v>46.100999999999999</v>
          </cell>
          <cell r="G1064">
            <v>29.736999999999998</v>
          </cell>
          <cell r="H1064">
            <v>21.748000000000001</v>
          </cell>
          <cell r="I1064">
            <v>40.244999999999997</v>
          </cell>
          <cell r="J1064">
            <v>30.361000000000001</v>
          </cell>
          <cell r="K1064">
            <v>46.728000000000002</v>
          </cell>
          <cell r="L1064">
            <v>48.768999999999998</v>
          </cell>
          <cell r="M1064">
            <v>40.793999999999997</v>
          </cell>
          <cell r="N1064">
            <v>11.042</v>
          </cell>
        </row>
        <row r="1065">
          <cell r="B1065">
            <v>26550</v>
          </cell>
          <cell r="C1065">
            <v>44.445999999999998</v>
          </cell>
          <cell r="D1065">
            <v>31.088000000000001</v>
          </cell>
          <cell r="E1065">
            <v>49.283999999999999</v>
          </cell>
          <cell r="F1065">
            <v>46.268999999999998</v>
          </cell>
          <cell r="G1065">
            <v>31.503</v>
          </cell>
          <cell r="H1065">
            <v>18.396000000000001</v>
          </cell>
          <cell r="I1065">
            <v>40.344000000000001</v>
          </cell>
          <cell r="J1065">
            <v>31.31</v>
          </cell>
          <cell r="K1065">
            <v>46.848999999999997</v>
          </cell>
          <cell r="L1065">
            <v>48.198</v>
          </cell>
          <cell r="M1065">
            <v>39.401000000000003</v>
          </cell>
          <cell r="N1065">
            <v>11.496</v>
          </cell>
        </row>
        <row r="1066">
          <cell r="B1066">
            <v>26575</v>
          </cell>
          <cell r="C1066">
            <v>45.587000000000003</v>
          </cell>
          <cell r="D1066">
            <v>32.171999999999997</v>
          </cell>
          <cell r="E1066">
            <v>49.953000000000003</v>
          </cell>
          <cell r="F1066">
            <v>45.811</v>
          </cell>
          <cell r="G1066">
            <v>30.347999999999999</v>
          </cell>
          <cell r="H1066">
            <v>17.149999999999999</v>
          </cell>
          <cell r="I1066">
            <v>39.414000000000001</v>
          </cell>
          <cell r="J1066">
            <v>29.178000000000001</v>
          </cell>
          <cell r="K1066">
            <v>45.317</v>
          </cell>
          <cell r="L1066">
            <v>46.918999999999997</v>
          </cell>
          <cell r="M1066">
            <v>38.079000000000001</v>
          </cell>
          <cell r="N1066">
            <v>14.202</v>
          </cell>
        </row>
        <row r="1067">
          <cell r="B1067">
            <v>26600</v>
          </cell>
          <cell r="C1067">
            <v>45.494999999999997</v>
          </cell>
          <cell r="D1067">
            <v>31.428000000000001</v>
          </cell>
          <cell r="E1067">
            <v>52.564999999999998</v>
          </cell>
          <cell r="F1067">
            <v>47.045999999999999</v>
          </cell>
          <cell r="G1067">
            <v>33.341000000000001</v>
          </cell>
          <cell r="H1067">
            <v>18.594000000000001</v>
          </cell>
          <cell r="I1067">
            <v>41.497999999999998</v>
          </cell>
          <cell r="J1067">
            <v>31.385000000000002</v>
          </cell>
          <cell r="K1067">
            <v>46.033000000000001</v>
          </cell>
          <cell r="L1067">
            <v>46.585999999999999</v>
          </cell>
          <cell r="M1067">
            <v>35.273000000000003</v>
          </cell>
          <cell r="N1067">
            <v>13.44</v>
          </cell>
        </row>
        <row r="1068">
          <cell r="B1068">
            <v>26625</v>
          </cell>
          <cell r="C1068">
            <v>45.796999999999997</v>
          </cell>
          <cell r="D1068">
            <v>32.613</v>
          </cell>
          <cell r="E1068">
            <v>50.948</v>
          </cell>
          <cell r="F1068">
            <v>46.722999999999999</v>
          </cell>
          <cell r="G1068">
            <v>34.186999999999998</v>
          </cell>
          <cell r="H1068">
            <v>17.010999999999999</v>
          </cell>
          <cell r="I1068">
            <v>41.53</v>
          </cell>
          <cell r="J1068">
            <v>31.309000000000001</v>
          </cell>
          <cell r="K1068">
            <v>45.847999999999999</v>
          </cell>
          <cell r="L1068">
            <v>47.642000000000003</v>
          </cell>
          <cell r="M1068">
            <v>36.493000000000002</v>
          </cell>
          <cell r="N1068">
            <v>11.69</v>
          </cell>
        </row>
        <row r="1069">
          <cell r="B1069">
            <v>26650</v>
          </cell>
          <cell r="C1069">
            <v>43.536999999999999</v>
          </cell>
          <cell r="D1069">
            <v>31.719000000000001</v>
          </cell>
          <cell r="E1069">
            <v>53.22</v>
          </cell>
          <cell r="F1069">
            <v>46.3</v>
          </cell>
          <cell r="G1069">
            <v>32.21</v>
          </cell>
          <cell r="H1069">
            <v>15.308</v>
          </cell>
          <cell r="I1069">
            <v>41.381999999999998</v>
          </cell>
          <cell r="J1069">
            <v>31.303000000000001</v>
          </cell>
          <cell r="K1069">
            <v>45.368000000000002</v>
          </cell>
          <cell r="L1069">
            <v>45.595999999999997</v>
          </cell>
          <cell r="M1069">
            <v>34.274999999999999</v>
          </cell>
          <cell r="N1069">
            <v>11.134</v>
          </cell>
        </row>
        <row r="1070">
          <cell r="B1070">
            <v>26675</v>
          </cell>
          <cell r="C1070">
            <v>45.506999999999998</v>
          </cell>
          <cell r="D1070">
            <v>31.509</v>
          </cell>
          <cell r="E1070">
            <v>53.033000000000001</v>
          </cell>
          <cell r="F1070">
            <v>46.497</v>
          </cell>
          <cell r="G1070">
            <v>33.058999999999997</v>
          </cell>
          <cell r="H1070">
            <v>19.863</v>
          </cell>
          <cell r="I1070">
            <v>41.103000000000002</v>
          </cell>
          <cell r="J1070">
            <v>32.039000000000001</v>
          </cell>
          <cell r="K1070">
            <v>44.957000000000001</v>
          </cell>
          <cell r="L1070">
            <v>45.567999999999998</v>
          </cell>
          <cell r="M1070">
            <v>38.433</v>
          </cell>
          <cell r="N1070">
            <v>7.3209999999999997</v>
          </cell>
        </row>
        <row r="1071">
          <cell r="B1071">
            <v>26700</v>
          </cell>
          <cell r="C1071">
            <v>45.286000000000001</v>
          </cell>
          <cell r="D1071">
            <v>31.408000000000001</v>
          </cell>
          <cell r="E1071">
            <v>53.902000000000001</v>
          </cell>
          <cell r="F1071">
            <v>46.777000000000001</v>
          </cell>
          <cell r="G1071">
            <v>35.411999999999999</v>
          </cell>
          <cell r="H1071">
            <v>15.2</v>
          </cell>
          <cell r="I1071">
            <v>41.871000000000002</v>
          </cell>
          <cell r="J1071">
            <v>31.786000000000001</v>
          </cell>
          <cell r="K1071">
            <v>46.457999999999998</v>
          </cell>
          <cell r="L1071">
            <v>46.366</v>
          </cell>
          <cell r="M1071">
            <v>38.628</v>
          </cell>
          <cell r="N1071">
            <v>7.9320000000000004</v>
          </cell>
        </row>
        <row r="1072">
          <cell r="B1072">
            <v>26725</v>
          </cell>
          <cell r="C1072">
            <v>44.863999999999997</v>
          </cell>
          <cell r="D1072">
            <v>31.292999999999999</v>
          </cell>
          <cell r="E1072">
            <v>53.253999999999998</v>
          </cell>
          <cell r="F1072">
            <v>48.399000000000001</v>
          </cell>
          <cell r="G1072">
            <v>34.359000000000002</v>
          </cell>
          <cell r="H1072">
            <v>17.850999999999999</v>
          </cell>
          <cell r="I1072">
            <v>40.478999999999999</v>
          </cell>
          <cell r="J1072">
            <v>31.571000000000002</v>
          </cell>
          <cell r="K1072">
            <v>45.707999999999998</v>
          </cell>
          <cell r="L1072">
            <v>46.179000000000002</v>
          </cell>
          <cell r="M1072">
            <v>38.704999999999998</v>
          </cell>
          <cell r="N1072">
            <v>10.023</v>
          </cell>
        </row>
        <row r="1073">
          <cell r="B1073">
            <v>26750</v>
          </cell>
          <cell r="C1073">
            <v>44.744</v>
          </cell>
          <cell r="D1073">
            <v>30.797000000000001</v>
          </cell>
          <cell r="E1073">
            <v>52.564999999999998</v>
          </cell>
          <cell r="F1073">
            <v>47.756</v>
          </cell>
          <cell r="G1073">
            <v>35.469000000000001</v>
          </cell>
          <cell r="H1073">
            <v>16.398</v>
          </cell>
          <cell r="I1073">
            <v>40.520000000000003</v>
          </cell>
          <cell r="J1073">
            <v>30.978999999999999</v>
          </cell>
          <cell r="K1073">
            <v>44.329000000000001</v>
          </cell>
          <cell r="L1073">
            <v>44.905000000000001</v>
          </cell>
          <cell r="M1073">
            <v>36.880000000000003</v>
          </cell>
          <cell r="N1073">
            <v>10.06</v>
          </cell>
        </row>
        <row r="1074">
          <cell r="B1074">
            <v>26775</v>
          </cell>
          <cell r="C1074">
            <v>45.4</v>
          </cell>
          <cell r="D1074">
            <v>30.548999999999999</v>
          </cell>
          <cell r="E1074">
            <v>50.031999999999996</v>
          </cell>
          <cell r="F1074">
            <v>48.194000000000003</v>
          </cell>
          <cell r="G1074">
            <v>33.725000000000001</v>
          </cell>
          <cell r="H1074">
            <v>17.805</v>
          </cell>
          <cell r="I1074">
            <v>39.695999999999998</v>
          </cell>
          <cell r="J1074">
            <v>31.364999999999998</v>
          </cell>
          <cell r="K1074">
            <v>44.792999999999999</v>
          </cell>
          <cell r="L1074">
            <v>44.304000000000002</v>
          </cell>
          <cell r="M1074">
            <v>37.543999999999997</v>
          </cell>
          <cell r="N1074">
            <v>8.0399999999999991</v>
          </cell>
        </row>
        <row r="1075">
          <cell r="B1075">
            <v>26800</v>
          </cell>
          <cell r="C1075">
            <v>45.460999999999999</v>
          </cell>
          <cell r="D1075">
            <v>30.619</v>
          </cell>
          <cell r="E1075">
            <v>49.667000000000002</v>
          </cell>
          <cell r="F1075">
            <v>47.673000000000002</v>
          </cell>
          <cell r="G1075">
            <v>33.296999999999997</v>
          </cell>
          <cell r="H1075">
            <v>19.850999999999999</v>
          </cell>
          <cell r="I1075">
            <v>38.515000000000001</v>
          </cell>
          <cell r="J1075">
            <v>30.992000000000001</v>
          </cell>
          <cell r="K1075">
            <v>43.378</v>
          </cell>
          <cell r="L1075">
            <v>42.603000000000002</v>
          </cell>
          <cell r="M1075">
            <v>35.531999999999996</v>
          </cell>
          <cell r="N1075">
            <v>7.8230000000000004</v>
          </cell>
        </row>
        <row r="1076">
          <cell r="B1076">
            <v>26825</v>
          </cell>
          <cell r="C1076">
            <v>44.326999999999998</v>
          </cell>
          <cell r="D1076">
            <v>30.398</v>
          </cell>
          <cell r="E1076">
            <v>51.494999999999997</v>
          </cell>
          <cell r="F1076">
            <v>47.332000000000001</v>
          </cell>
          <cell r="G1076">
            <v>32.173999999999999</v>
          </cell>
          <cell r="H1076">
            <v>19.928000000000001</v>
          </cell>
          <cell r="I1076">
            <v>38.680999999999997</v>
          </cell>
          <cell r="J1076">
            <v>30.620999999999999</v>
          </cell>
          <cell r="K1076">
            <v>44.613999999999997</v>
          </cell>
          <cell r="L1076">
            <v>43.454999999999998</v>
          </cell>
          <cell r="M1076">
            <v>35.774000000000001</v>
          </cell>
          <cell r="N1076">
            <v>11.595000000000001</v>
          </cell>
        </row>
        <row r="1077">
          <cell r="B1077">
            <v>26850</v>
          </cell>
          <cell r="C1077">
            <v>44.607999999999997</v>
          </cell>
          <cell r="D1077">
            <v>28.805</v>
          </cell>
          <cell r="E1077">
            <v>50.875</v>
          </cell>
          <cell r="F1077">
            <v>48.661999999999999</v>
          </cell>
          <cell r="G1077">
            <v>34.469000000000001</v>
          </cell>
          <cell r="H1077">
            <v>21.195</v>
          </cell>
          <cell r="I1077">
            <v>40.847000000000001</v>
          </cell>
          <cell r="J1077">
            <v>30.472999999999999</v>
          </cell>
          <cell r="K1077">
            <v>44.189</v>
          </cell>
          <cell r="L1077">
            <v>44.707999999999998</v>
          </cell>
          <cell r="M1077">
            <v>34.28</v>
          </cell>
          <cell r="N1077">
            <v>12.327</v>
          </cell>
        </row>
        <row r="1078">
          <cell r="B1078">
            <v>26875</v>
          </cell>
          <cell r="C1078">
            <v>44.320999999999998</v>
          </cell>
          <cell r="D1078">
            <v>30.408999999999999</v>
          </cell>
          <cell r="E1078">
            <v>54.209000000000003</v>
          </cell>
          <cell r="F1078">
            <v>47.890999999999998</v>
          </cell>
          <cell r="G1078">
            <v>33.768000000000001</v>
          </cell>
          <cell r="H1078">
            <v>19.277000000000001</v>
          </cell>
          <cell r="I1078">
            <v>41.241</v>
          </cell>
          <cell r="J1078">
            <v>29.681999999999999</v>
          </cell>
          <cell r="K1078">
            <v>45.488999999999997</v>
          </cell>
          <cell r="L1078">
            <v>45.978999999999999</v>
          </cell>
          <cell r="M1078">
            <v>35.915999999999997</v>
          </cell>
          <cell r="N1078">
            <v>13.742000000000001</v>
          </cell>
        </row>
        <row r="1079">
          <cell r="B1079">
            <v>26900</v>
          </cell>
          <cell r="C1079">
            <v>45.247</v>
          </cell>
          <cell r="D1079">
            <v>30.864000000000001</v>
          </cell>
          <cell r="E1079">
            <v>55.966999999999999</v>
          </cell>
          <cell r="F1079">
            <v>48.314</v>
          </cell>
          <cell r="G1079">
            <v>36.616999999999997</v>
          </cell>
          <cell r="H1079">
            <v>20.420000000000002</v>
          </cell>
          <cell r="I1079">
            <v>40.843000000000004</v>
          </cell>
          <cell r="J1079">
            <v>30.535</v>
          </cell>
          <cell r="K1079">
            <v>45.892000000000003</v>
          </cell>
          <cell r="L1079">
            <v>44.765000000000001</v>
          </cell>
          <cell r="M1079">
            <v>35.518999999999998</v>
          </cell>
          <cell r="N1079">
            <v>11.064</v>
          </cell>
        </row>
        <row r="1080">
          <cell r="B1080">
            <v>26925</v>
          </cell>
          <cell r="C1080">
            <v>46.94</v>
          </cell>
          <cell r="D1080">
            <v>31.62</v>
          </cell>
          <cell r="E1080">
            <v>54.414000000000001</v>
          </cell>
          <cell r="F1080">
            <v>47.712000000000003</v>
          </cell>
          <cell r="G1080">
            <v>31.692</v>
          </cell>
          <cell r="H1080">
            <v>25.027000000000001</v>
          </cell>
          <cell r="I1080">
            <v>40.398000000000003</v>
          </cell>
          <cell r="J1080">
            <v>30.385000000000002</v>
          </cell>
          <cell r="K1080">
            <v>45.773000000000003</v>
          </cell>
          <cell r="L1080">
            <v>44.15</v>
          </cell>
          <cell r="M1080">
            <v>33.442999999999998</v>
          </cell>
          <cell r="N1080">
            <v>11.506</v>
          </cell>
        </row>
        <row r="1081">
          <cell r="B1081">
            <v>26950</v>
          </cell>
          <cell r="C1081">
            <v>43.935000000000002</v>
          </cell>
          <cell r="D1081">
            <v>31.315000000000001</v>
          </cell>
          <cell r="E1081">
            <v>51.536999999999999</v>
          </cell>
          <cell r="F1081">
            <v>45.319000000000003</v>
          </cell>
          <cell r="G1081">
            <v>30.363</v>
          </cell>
          <cell r="H1081">
            <v>18.260000000000002</v>
          </cell>
          <cell r="I1081">
            <v>38.969000000000001</v>
          </cell>
          <cell r="J1081">
            <v>31.027000000000001</v>
          </cell>
          <cell r="K1081">
            <v>45.569000000000003</v>
          </cell>
          <cell r="L1081">
            <v>45.048999999999999</v>
          </cell>
          <cell r="M1081">
            <v>36.948</v>
          </cell>
          <cell r="N1081">
            <v>6.26</v>
          </cell>
        </row>
        <row r="1082">
          <cell r="B1082">
            <v>26975</v>
          </cell>
          <cell r="C1082">
            <v>45.069000000000003</v>
          </cell>
          <cell r="D1082">
            <v>31.37</v>
          </cell>
          <cell r="E1082">
            <v>53.289000000000001</v>
          </cell>
          <cell r="F1082">
            <v>47.383000000000003</v>
          </cell>
          <cell r="G1082">
            <v>30.359000000000002</v>
          </cell>
          <cell r="H1082">
            <v>19.422999999999998</v>
          </cell>
          <cell r="I1082">
            <v>39.027999999999999</v>
          </cell>
          <cell r="J1082">
            <v>31.271000000000001</v>
          </cell>
          <cell r="K1082">
            <v>46.692999999999998</v>
          </cell>
          <cell r="L1082">
            <v>45.783999999999999</v>
          </cell>
          <cell r="M1082">
            <v>35.948999999999998</v>
          </cell>
          <cell r="N1082">
            <v>8.3420000000000005</v>
          </cell>
        </row>
        <row r="1083">
          <cell r="B1083">
            <v>27000</v>
          </cell>
          <cell r="C1083">
            <v>47.125</v>
          </cell>
          <cell r="D1083">
            <v>32.030999999999999</v>
          </cell>
          <cell r="E1083">
            <v>53.091999999999999</v>
          </cell>
          <cell r="F1083">
            <v>47.825000000000003</v>
          </cell>
          <cell r="G1083">
            <v>31.760999999999999</v>
          </cell>
          <cell r="H1083">
            <v>21.420999999999999</v>
          </cell>
          <cell r="I1083">
            <v>38.503</v>
          </cell>
          <cell r="J1083">
            <v>31.209</v>
          </cell>
          <cell r="K1083">
            <v>47.854999999999997</v>
          </cell>
          <cell r="L1083">
            <v>45.616999999999997</v>
          </cell>
          <cell r="M1083">
            <v>36.78</v>
          </cell>
          <cell r="N1083">
            <v>8.7189999999999994</v>
          </cell>
        </row>
        <row r="1084">
          <cell r="B1084">
            <v>27025</v>
          </cell>
          <cell r="C1084">
            <v>45.756</v>
          </cell>
          <cell r="D1084">
            <v>32.042999999999999</v>
          </cell>
          <cell r="E1084">
            <v>52.243000000000002</v>
          </cell>
          <cell r="F1084">
            <v>47.945</v>
          </cell>
          <cell r="G1084">
            <v>31.588999999999999</v>
          </cell>
          <cell r="H1084">
            <v>22.890999999999998</v>
          </cell>
          <cell r="I1084">
            <v>39.130000000000003</v>
          </cell>
          <cell r="J1084">
            <v>31.44</v>
          </cell>
          <cell r="K1084">
            <v>47.241</v>
          </cell>
          <cell r="L1084">
            <v>46.398000000000003</v>
          </cell>
          <cell r="M1084">
            <v>38.911000000000001</v>
          </cell>
          <cell r="N1084">
            <v>4.79</v>
          </cell>
        </row>
        <row r="1085">
          <cell r="B1085">
            <v>27050</v>
          </cell>
          <cell r="C1085">
            <v>45.707000000000001</v>
          </cell>
          <cell r="D1085">
            <v>31.282</v>
          </cell>
          <cell r="E1085">
            <v>52.207000000000001</v>
          </cell>
          <cell r="F1085">
            <v>47.222000000000001</v>
          </cell>
          <cell r="G1085">
            <v>31.765999999999998</v>
          </cell>
          <cell r="H1085">
            <v>22.731000000000002</v>
          </cell>
          <cell r="I1085">
            <v>39.71</v>
          </cell>
          <cell r="J1085">
            <v>31.83</v>
          </cell>
          <cell r="K1085">
            <v>47.387999999999998</v>
          </cell>
          <cell r="L1085">
            <v>44.993000000000002</v>
          </cell>
          <cell r="M1085">
            <v>34.963999999999999</v>
          </cell>
          <cell r="N1085">
            <v>7.2939999999999996</v>
          </cell>
        </row>
        <row r="1086">
          <cell r="B1086">
            <v>27075</v>
          </cell>
          <cell r="C1086">
            <v>45.890999999999998</v>
          </cell>
          <cell r="D1086">
            <v>31.332999999999998</v>
          </cell>
          <cell r="E1086">
            <v>54.773000000000003</v>
          </cell>
          <cell r="F1086">
            <v>49.512999999999998</v>
          </cell>
          <cell r="G1086">
            <v>34.761000000000003</v>
          </cell>
          <cell r="H1086">
            <v>25.786999999999999</v>
          </cell>
          <cell r="I1086">
            <v>37.759</v>
          </cell>
          <cell r="J1086">
            <v>30.533000000000001</v>
          </cell>
          <cell r="K1086">
            <v>47.271999999999998</v>
          </cell>
          <cell r="L1086">
            <v>45.8</v>
          </cell>
          <cell r="M1086">
            <v>39.863</v>
          </cell>
          <cell r="N1086">
            <v>5.6879999999999997</v>
          </cell>
        </row>
        <row r="1087">
          <cell r="B1087">
            <v>27100</v>
          </cell>
          <cell r="C1087">
            <v>45.165999999999997</v>
          </cell>
          <cell r="D1087">
            <v>32.229999999999997</v>
          </cell>
          <cell r="E1087">
            <v>55.945</v>
          </cell>
          <cell r="F1087">
            <v>48.084000000000003</v>
          </cell>
          <cell r="G1087">
            <v>33.328000000000003</v>
          </cell>
          <cell r="H1087">
            <v>23.934000000000001</v>
          </cell>
          <cell r="I1087">
            <v>37.798999999999999</v>
          </cell>
          <cell r="J1087">
            <v>30.675999999999998</v>
          </cell>
          <cell r="K1087">
            <v>46.441000000000003</v>
          </cell>
          <cell r="L1087">
            <v>42.822000000000003</v>
          </cell>
          <cell r="M1087">
            <v>36.973999999999997</v>
          </cell>
          <cell r="N1087">
            <v>6.9089999999999998</v>
          </cell>
        </row>
        <row r="1088">
          <cell r="B1088">
            <v>27125</v>
          </cell>
          <cell r="C1088">
            <v>45.283000000000001</v>
          </cell>
          <cell r="D1088">
            <v>30.170999999999999</v>
          </cell>
          <cell r="E1088">
            <v>54.561</v>
          </cell>
          <cell r="F1088">
            <v>47.921999999999997</v>
          </cell>
          <cell r="G1088">
            <v>32.171999999999997</v>
          </cell>
          <cell r="H1088">
            <v>23.49</v>
          </cell>
          <cell r="I1088">
            <v>38.411999999999999</v>
          </cell>
          <cell r="J1088">
            <v>31.632000000000001</v>
          </cell>
          <cell r="K1088">
            <v>47.767000000000003</v>
          </cell>
          <cell r="L1088">
            <v>43.298000000000002</v>
          </cell>
          <cell r="M1088">
            <v>35.088999999999999</v>
          </cell>
          <cell r="N1088">
            <v>6.6070000000000002</v>
          </cell>
        </row>
        <row r="1089">
          <cell r="B1089">
            <v>27150</v>
          </cell>
          <cell r="C1089">
            <v>45.441000000000003</v>
          </cell>
          <cell r="D1089">
            <v>30.984999999999999</v>
          </cell>
          <cell r="E1089">
            <v>53.884999999999998</v>
          </cell>
          <cell r="F1089">
            <v>48.055999999999997</v>
          </cell>
          <cell r="G1089">
            <v>34.262</v>
          </cell>
          <cell r="H1089">
            <v>19.524999999999999</v>
          </cell>
          <cell r="I1089">
            <v>38.631</v>
          </cell>
          <cell r="J1089">
            <v>31.373999999999999</v>
          </cell>
          <cell r="K1089">
            <v>46.16</v>
          </cell>
          <cell r="L1089">
            <v>43.548000000000002</v>
          </cell>
          <cell r="M1089">
            <v>36.51</v>
          </cell>
          <cell r="N1089">
            <v>7.8209999999999997</v>
          </cell>
        </row>
        <row r="1090">
          <cell r="B1090">
            <v>27175</v>
          </cell>
          <cell r="C1090">
            <v>45.960999999999999</v>
          </cell>
          <cell r="D1090">
            <v>31.027000000000001</v>
          </cell>
          <cell r="E1090">
            <v>54.537999999999997</v>
          </cell>
          <cell r="F1090">
            <v>48.695999999999998</v>
          </cell>
          <cell r="G1090">
            <v>32.423000000000002</v>
          </cell>
          <cell r="H1090">
            <v>22.157</v>
          </cell>
          <cell r="I1090">
            <v>38.508000000000003</v>
          </cell>
          <cell r="J1090">
            <v>29.521000000000001</v>
          </cell>
          <cell r="K1090">
            <v>48.444000000000003</v>
          </cell>
          <cell r="L1090">
            <v>45.457999999999998</v>
          </cell>
          <cell r="M1090">
            <v>39.091000000000001</v>
          </cell>
          <cell r="N1090">
            <v>10.117000000000001</v>
          </cell>
        </row>
        <row r="1091">
          <cell r="B1091">
            <v>27200</v>
          </cell>
          <cell r="C1091">
            <v>45.011000000000003</v>
          </cell>
          <cell r="D1091">
            <v>30.384</v>
          </cell>
          <cell r="E1091">
            <v>54.893000000000001</v>
          </cell>
          <cell r="F1091">
            <v>49.768000000000001</v>
          </cell>
          <cell r="G1091">
            <v>34.826999999999998</v>
          </cell>
          <cell r="H1091">
            <v>22.579000000000001</v>
          </cell>
          <cell r="I1091">
            <v>39.283999999999999</v>
          </cell>
          <cell r="J1091">
            <v>31.018000000000001</v>
          </cell>
          <cell r="K1091">
            <v>47.847000000000001</v>
          </cell>
          <cell r="L1091">
            <v>45.695999999999998</v>
          </cell>
          <cell r="M1091">
            <v>36.856999999999999</v>
          </cell>
          <cell r="N1091">
            <v>9.7089999999999996</v>
          </cell>
        </row>
        <row r="1092">
          <cell r="B1092">
            <v>27225</v>
          </cell>
          <cell r="C1092">
            <v>44.84</v>
          </cell>
          <cell r="D1092">
            <v>30.846</v>
          </cell>
          <cell r="E1092">
            <v>54.261000000000003</v>
          </cell>
          <cell r="F1092">
            <v>48.008000000000003</v>
          </cell>
          <cell r="G1092">
            <v>34.837000000000003</v>
          </cell>
          <cell r="H1092">
            <v>19.93</v>
          </cell>
          <cell r="I1092">
            <v>37.274000000000001</v>
          </cell>
          <cell r="J1092">
            <v>29.853999999999999</v>
          </cell>
          <cell r="K1092">
            <v>46.851999999999997</v>
          </cell>
          <cell r="L1092">
            <v>43.11</v>
          </cell>
          <cell r="M1092">
            <v>36.46</v>
          </cell>
          <cell r="N1092">
            <v>7.2640000000000002</v>
          </cell>
        </row>
        <row r="1093">
          <cell r="B1093">
            <v>27250</v>
          </cell>
          <cell r="C1093">
            <v>44.433</v>
          </cell>
          <cell r="D1093">
            <v>30.39</v>
          </cell>
          <cell r="E1093">
            <v>53.850999999999999</v>
          </cell>
          <cell r="F1093">
            <v>46.957999999999998</v>
          </cell>
          <cell r="G1093">
            <v>36.079000000000001</v>
          </cell>
          <cell r="H1093">
            <v>17.283000000000001</v>
          </cell>
          <cell r="I1093">
            <v>38.585999999999999</v>
          </cell>
          <cell r="J1093">
            <v>31.757000000000001</v>
          </cell>
          <cell r="K1093">
            <v>44.831000000000003</v>
          </cell>
          <cell r="L1093">
            <v>42.414000000000001</v>
          </cell>
          <cell r="M1093">
            <v>35.085000000000001</v>
          </cell>
          <cell r="N1093">
            <v>5.6479999999999997</v>
          </cell>
        </row>
        <row r="1094">
          <cell r="B1094">
            <v>27275</v>
          </cell>
          <cell r="C1094">
            <v>44.023000000000003</v>
          </cell>
          <cell r="D1094">
            <v>30.852</v>
          </cell>
          <cell r="E1094">
            <v>56.387</v>
          </cell>
          <cell r="F1094">
            <v>47.095999999999997</v>
          </cell>
          <cell r="G1094">
            <v>36.470999999999997</v>
          </cell>
          <cell r="H1094">
            <v>16.143000000000001</v>
          </cell>
          <cell r="I1094">
            <v>39.738</v>
          </cell>
          <cell r="J1094">
            <v>30.866</v>
          </cell>
          <cell r="K1094">
            <v>45.584000000000003</v>
          </cell>
          <cell r="L1094">
            <v>44.874000000000002</v>
          </cell>
          <cell r="M1094">
            <v>36.448</v>
          </cell>
          <cell r="N1094">
            <v>8.3239999999999998</v>
          </cell>
        </row>
        <row r="1095">
          <cell r="B1095">
            <v>27300</v>
          </cell>
          <cell r="C1095">
            <v>45.048999999999999</v>
          </cell>
          <cell r="D1095">
            <v>30.21</v>
          </cell>
          <cell r="E1095">
            <v>56.124000000000002</v>
          </cell>
          <cell r="F1095">
            <v>48.052</v>
          </cell>
          <cell r="G1095">
            <v>37.698</v>
          </cell>
          <cell r="H1095">
            <v>20.78</v>
          </cell>
          <cell r="I1095">
            <v>40.853999999999999</v>
          </cell>
          <cell r="J1095">
            <v>29.907</v>
          </cell>
          <cell r="K1095">
            <v>45.152999999999999</v>
          </cell>
          <cell r="L1095">
            <v>43.603999999999999</v>
          </cell>
          <cell r="M1095">
            <v>34.988</v>
          </cell>
          <cell r="N1095">
            <v>11.305999999999999</v>
          </cell>
        </row>
        <row r="1096">
          <cell r="B1096">
            <v>27325</v>
          </cell>
          <cell r="C1096">
            <v>45.134999999999998</v>
          </cell>
          <cell r="D1096">
            <v>30.414999999999999</v>
          </cell>
          <cell r="E1096">
            <v>54.463000000000001</v>
          </cell>
          <cell r="F1096">
            <v>46.704000000000001</v>
          </cell>
          <cell r="G1096">
            <v>36.009</v>
          </cell>
          <cell r="H1096">
            <v>20.064</v>
          </cell>
          <cell r="I1096">
            <v>41.496000000000002</v>
          </cell>
          <cell r="J1096">
            <v>29.983000000000001</v>
          </cell>
          <cell r="K1096">
            <v>45.429000000000002</v>
          </cell>
          <cell r="L1096">
            <v>43.942</v>
          </cell>
          <cell r="M1096">
            <v>35.685000000000002</v>
          </cell>
          <cell r="N1096">
            <v>11.045999999999999</v>
          </cell>
        </row>
        <row r="1097">
          <cell r="B1097">
            <v>27350</v>
          </cell>
          <cell r="C1097">
            <v>44.567</v>
          </cell>
          <cell r="D1097">
            <v>30.974</v>
          </cell>
          <cell r="E1097">
            <v>54.008000000000003</v>
          </cell>
          <cell r="F1097">
            <v>46.365000000000002</v>
          </cell>
          <cell r="G1097">
            <v>35.256999999999998</v>
          </cell>
          <cell r="H1097">
            <v>18.922999999999998</v>
          </cell>
          <cell r="I1097">
            <v>39.851999999999997</v>
          </cell>
          <cell r="J1097">
            <v>30.413</v>
          </cell>
          <cell r="K1097">
            <v>45.661000000000001</v>
          </cell>
          <cell r="L1097">
            <v>43.021999999999998</v>
          </cell>
          <cell r="M1097">
            <v>36.65</v>
          </cell>
          <cell r="N1097">
            <v>8.827</v>
          </cell>
        </row>
        <row r="1098">
          <cell r="B1098">
            <v>27375</v>
          </cell>
          <cell r="C1098">
            <v>46.137999999999998</v>
          </cell>
          <cell r="D1098">
            <v>32.097000000000001</v>
          </cell>
          <cell r="E1098">
            <v>53.08</v>
          </cell>
          <cell r="F1098">
            <v>46.881999999999998</v>
          </cell>
          <cell r="G1098">
            <v>33.442</v>
          </cell>
          <cell r="H1098">
            <v>20.896999999999998</v>
          </cell>
          <cell r="I1098">
            <v>38.896999999999998</v>
          </cell>
          <cell r="J1098">
            <v>30.94</v>
          </cell>
          <cell r="K1098">
            <v>44.133000000000003</v>
          </cell>
          <cell r="L1098">
            <v>44.313000000000002</v>
          </cell>
          <cell r="M1098">
            <v>35.618000000000002</v>
          </cell>
          <cell r="N1098">
            <v>10.053000000000001</v>
          </cell>
        </row>
        <row r="1099">
          <cell r="B1099">
            <v>27400</v>
          </cell>
          <cell r="C1099">
            <v>45.726999999999997</v>
          </cell>
          <cell r="D1099">
            <v>31.463999999999999</v>
          </cell>
          <cell r="E1099">
            <v>52.874000000000002</v>
          </cell>
          <cell r="F1099">
            <v>45.453000000000003</v>
          </cell>
          <cell r="G1099">
            <v>33.122</v>
          </cell>
          <cell r="H1099">
            <v>18.823</v>
          </cell>
          <cell r="I1099">
            <v>40.634999999999998</v>
          </cell>
          <cell r="J1099">
            <v>31.651</v>
          </cell>
          <cell r="K1099">
            <v>44.529000000000003</v>
          </cell>
          <cell r="L1099">
            <v>44.078000000000003</v>
          </cell>
          <cell r="M1099">
            <v>34.508000000000003</v>
          </cell>
          <cell r="N1099">
            <v>9.3010000000000002</v>
          </cell>
        </row>
        <row r="1100">
          <cell r="B1100">
            <v>27425</v>
          </cell>
          <cell r="C1100">
            <v>45.709000000000003</v>
          </cell>
          <cell r="D1100">
            <v>30.771999999999998</v>
          </cell>
          <cell r="E1100">
            <v>53.720999999999997</v>
          </cell>
          <cell r="F1100">
            <v>46.273000000000003</v>
          </cell>
          <cell r="G1100">
            <v>35.381</v>
          </cell>
          <cell r="H1100">
            <v>20.773</v>
          </cell>
          <cell r="I1100">
            <v>39.741</v>
          </cell>
          <cell r="J1100">
            <v>30.856999999999999</v>
          </cell>
          <cell r="K1100">
            <v>43.411999999999999</v>
          </cell>
          <cell r="L1100">
            <v>43.215000000000003</v>
          </cell>
          <cell r="M1100">
            <v>33.039000000000001</v>
          </cell>
          <cell r="N1100">
            <v>7.1180000000000003</v>
          </cell>
        </row>
        <row r="1101">
          <cell r="B1101">
            <v>27450</v>
          </cell>
          <cell r="C1101">
            <v>46.173000000000002</v>
          </cell>
          <cell r="D1101">
            <v>30.443000000000001</v>
          </cell>
          <cell r="E1101">
            <v>55.14</v>
          </cell>
          <cell r="F1101">
            <v>46.197000000000003</v>
          </cell>
          <cell r="G1101">
            <v>37.289000000000001</v>
          </cell>
          <cell r="H1101">
            <v>20.079999999999998</v>
          </cell>
          <cell r="I1101">
            <v>41.8</v>
          </cell>
          <cell r="J1101">
            <v>31.138000000000002</v>
          </cell>
          <cell r="K1101">
            <v>40.395000000000003</v>
          </cell>
          <cell r="L1101">
            <v>42.043999999999997</v>
          </cell>
          <cell r="M1101">
            <v>31.564</v>
          </cell>
          <cell r="N1101">
            <v>10.76</v>
          </cell>
        </row>
        <row r="1102">
          <cell r="B1102">
            <v>27475</v>
          </cell>
          <cell r="C1102">
            <v>47.055999999999997</v>
          </cell>
          <cell r="D1102">
            <v>29.928999999999998</v>
          </cell>
          <cell r="E1102">
            <v>54.448</v>
          </cell>
          <cell r="F1102">
            <v>48.595999999999997</v>
          </cell>
          <cell r="G1102">
            <v>40.289000000000001</v>
          </cell>
          <cell r="H1102">
            <v>20.231999999999999</v>
          </cell>
          <cell r="I1102">
            <v>42.164999999999999</v>
          </cell>
          <cell r="J1102">
            <v>31.437000000000001</v>
          </cell>
          <cell r="K1102">
            <v>42.448</v>
          </cell>
          <cell r="L1102">
            <v>44.253</v>
          </cell>
          <cell r="M1102">
            <v>33.838999999999999</v>
          </cell>
          <cell r="N1102">
            <v>11.628</v>
          </cell>
        </row>
        <row r="1103">
          <cell r="B1103">
            <v>27500</v>
          </cell>
          <cell r="C1103">
            <v>46.567999999999998</v>
          </cell>
          <cell r="D1103">
            <v>31.094999999999999</v>
          </cell>
          <cell r="E1103">
            <v>55.462000000000003</v>
          </cell>
          <cell r="F1103">
            <v>48.067999999999998</v>
          </cell>
          <cell r="G1103">
            <v>40.908000000000001</v>
          </cell>
          <cell r="H1103">
            <v>18.497</v>
          </cell>
          <cell r="I1103">
            <v>41.244999999999997</v>
          </cell>
          <cell r="J1103">
            <v>29.715</v>
          </cell>
          <cell r="K1103">
            <v>42.332000000000001</v>
          </cell>
          <cell r="L1103">
            <v>43.875</v>
          </cell>
          <cell r="M1103">
            <v>33.341999999999999</v>
          </cell>
          <cell r="N1103">
            <v>13.608000000000001</v>
          </cell>
        </row>
        <row r="1104">
          <cell r="B1104">
            <v>27525</v>
          </cell>
          <cell r="C1104">
            <v>44.362000000000002</v>
          </cell>
          <cell r="D1104">
            <v>30.689</v>
          </cell>
          <cell r="E1104">
            <v>54.932000000000002</v>
          </cell>
          <cell r="F1104">
            <v>46.896999999999998</v>
          </cell>
          <cell r="G1104">
            <v>39.526000000000003</v>
          </cell>
          <cell r="H1104">
            <v>18.814</v>
          </cell>
          <cell r="I1104">
            <v>42.530999999999999</v>
          </cell>
          <cell r="J1104">
            <v>30.817</v>
          </cell>
          <cell r="K1104">
            <v>42.335999999999999</v>
          </cell>
          <cell r="L1104">
            <v>43.093000000000004</v>
          </cell>
          <cell r="M1104">
            <v>31.292999999999999</v>
          </cell>
          <cell r="N1104">
            <v>14.446</v>
          </cell>
        </row>
        <row r="1105">
          <cell r="B1105">
            <v>27550</v>
          </cell>
          <cell r="C1105">
            <v>47.152999999999999</v>
          </cell>
          <cell r="D1105">
            <v>30.495000000000001</v>
          </cell>
          <cell r="E1105">
            <v>55.895000000000003</v>
          </cell>
          <cell r="F1105">
            <v>48.52</v>
          </cell>
          <cell r="G1105">
            <v>38.86</v>
          </cell>
          <cell r="H1105">
            <v>24.984000000000002</v>
          </cell>
          <cell r="I1105">
            <v>41.146000000000001</v>
          </cell>
          <cell r="J1105">
            <v>30.779</v>
          </cell>
          <cell r="K1105">
            <v>40.204000000000001</v>
          </cell>
          <cell r="L1105">
            <v>42.981000000000002</v>
          </cell>
          <cell r="M1105">
            <v>32.673000000000002</v>
          </cell>
          <cell r="N1105">
            <v>11.052</v>
          </cell>
        </row>
        <row r="1106">
          <cell r="B1106">
            <v>27575</v>
          </cell>
          <cell r="C1106">
            <v>47.341000000000001</v>
          </cell>
          <cell r="D1106">
            <v>31.853999999999999</v>
          </cell>
          <cell r="E1106">
            <v>55.015000000000001</v>
          </cell>
          <cell r="F1106">
            <v>47.755000000000003</v>
          </cell>
          <cell r="G1106">
            <v>38.412999999999997</v>
          </cell>
          <cell r="H1106">
            <v>20.561</v>
          </cell>
          <cell r="I1106">
            <v>40.314</v>
          </cell>
          <cell r="J1106">
            <v>30.59</v>
          </cell>
          <cell r="K1106">
            <v>41.09</v>
          </cell>
          <cell r="L1106">
            <v>43.723999999999997</v>
          </cell>
          <cell r="M1106">
            <v>34.914999999999999</v>
          </cell>
          <cell r="N1106">
            <v>9.5440000000000005</v>
          </cell>
        </row>
        <row r="1107">
          <cell r="B1107">
            <v>27600</v>
          </cell>
          <cell r="C1107">
            <v>46.052</v>
          </cell>
          <cell r="D1107">
            <v>31.091999999999999</v>
          </cell>
          <cell r="E1107">
            <v>53.243000000000002</v>
          </cell>
          <cell r="F1107">
            <v>46.14</v>
          </cell>
          <cell r="G1107">
            <v>34.950000000000003</v>
          </cell>
          <cell r="H1107">
            <v>20.951000000000001</v>
          </cell>
          <cell r="I1107">
            <v>39.237000000000002</v>
          </cell>
          <cell r="J1107">
            <v>29.966000000000001</v>
          </cell>
          <cell r="K1107">
            <v>40.747</v>
          </cell>
          <cell r="L1107">
            <v>43.475000000000001</v>
          </cell>
          <cell r="M1107">
            <v>34.683</v>
          </cell>
          <cell r="N1107">
            <v>10.71</v>
          </cell>
        </row>
        <row r="1108">
          <cell r="B1108">
            <v>27625</v>
          </cell>
          <cell r="C1108">
            <v>49.17</v>
          </cell>
          <cell r="D1108">
            <v>31.318999999999999</v>
          </cell>
          <cell r="E1108">
            <v>54.334000000000003</v>
          </cell>
          <cell r="F1108">
            <v>48.128</v>
          </cell>
          <cell r="G1108">
            <v>34.301000000000002</v>
          </cell>
          <cell r="H1108">
            <v>25.257999999999999</v>
          </cell>
          <cell r="I1108">
            <v>39.536000000000001</v>
          </cell>
          <cell r="J1108">
            <v>31.309000000000001</v>
          </cell>
          <cell r="K1108">
            <v>40.970999999999997</v>
          </cell>
          <cell r="L1108">
            <v>40.838999999999999</v>
          </cell>
          <cell r="M1108">
            <v>30.306999999999999</v>
          </cell>
          <cell r="N1108">
            <v>13.117000000000001</v>
          </cell>
        </row>
        <row r="1109">
          <cell r="B1109">
            <v>27650</v>
          </cell>
          <cell r="C1109">
            <v>45.424999999999997</v>
          </cell>
          <cell r="D1109">
            <v>31.588999999999999</v>
          </cell>
          <cell r="E1109">
            <v>53.180999999999997</v>
          </cell>
          <cell r="F1109">
            <v>48.460999999999999</v>
          </cell>
          <cell r="G1109">
            <v>36.375</v>
          </cell>
          <cell r="H1109">
            <v>19.161999999999999</v>
          </cell>
          <cell r="I1109">
            <v>40.017000000000003</v>
          </cell>
          <cell r="J1109">
            <v>30.974</v>
          </cell>
          <cell r="K1109">
            <v>40.673999999999999</v>
          </cell>
          <cell r="L1109">
            <v>42.44</v>
          </cell>
          <cell r="M1109">
            <v>32.243000000000002</v>
          </cell>
          <cell r="N1109">
            <v>7.8209999999999997</v>
          </cell>
        </row>
        <row r="1110">
          <cell r="B1110">
            <v>27675</v>
          </cell>
          <cell r="C1110">
            <v>45.063000000000002</v>
          </cell>
          <cell r="D1110">
            <v>31.030999999999999</v>
          </cell>
          <cell r="E1110">
            <v>52.682000000000002</v>
          </cell>
          <cell r="F1110">
            <v>47.68</v>
          </cell>
          <cell r="G1110">
            <v>33.567</v>
          </cell>
          <cell r="H1110">
            <v>20.138999999999999</v>
          </cell>
          <cell r="I1110">
            <v>37.988999999999997</v>
          </cell>
          <cell r="J1110">
            <v>31.341000000000001</v>
          </cell>
          <cell r="K1110">
            <v>44.53</v>
          </cell>
          <cell r="L1110">
            <v>43.43</v>
          </cell>
          <cell r="M1110">
            <v>33.869</v>
          </cell>
          <cell r="N1110">
            <v>10.336</v>
          </cell>
        </row>
        <row r="1111">
          <cell r="B1111">
            <v>27700</v>
          </cell>
          <cell r="C1111">
            <v>46.497</v>
          </cell>
          <cell r="D1111">
            <v>31.623999999999999</v>
          </cell>
          <cell r="E1111">
            <v>51.991999999999997</v>
          </cell>
          <cell r="F1111">
            <v>46.881</v>
          </cell>
          <cell r="G1111">
            <v>33.369999999999997</v>
          </cell>
          <cell r="H1111">
            <v>19.393999999999998</v>
          </cell>
          <cell r="I1111">
            <v>38.305999999999997</v>
          </cell>
          <cell r="J1111">
            <v>31.263999999999999</v>
          </cell>
          <cell r="K1111">
            <v>43.05</v>
          </cell>
          <cell r="L1111">
            <v>44.219000000000001</v>
          </cell>
          <cell r="M1111">
            <v>34.427</v>
          </cell>
          <cell r="N1111">
            <v>10.084</v>
          </cell>
        </row>
        <row r="1112">
          <cell r="B1112">
            <v>27725</v>
          </cell>
          <cell r="C1112">
            <v>46.475000000000001</v>
          </cell>
          <cell r="D1112">
            <v>31.934000000000001</v>
          </cell>
          <cell r="E1112">
            <v>53.142000000000003</v>
          </cell>
          <cell r="F1112">
            <v>48.427</v>
          </cell>
          <cell r="G1112">
            <v>32.402999999999999</v>
          </cell>
          <cell r="H1112">
            <v>21.899000000000001</v>
          </cell>
          <cell r="I1112">
            <v>38.689</v>
          </cell>
          <cell r="J1112">
            <v>31.143999999999998</v>
          </cell>
          <cell r="K1112">
            <v>43.939</v>
          </cell>
          <cell r="L1112">
            <v>43.213000000000001</v>
          </cell>
          <cell r="M1112">
            <v>34.814</v>
          </cell>
          <cell r="N1112">
            <v>12.89</v>
          </cell>
        </row>
        <row r="1113">
          <cell r="B1113">
            <v>27750</v>
          </cell>
          <cell r="C1113">
            <v>48.203000000000003</v>
          </cell>
          <cell r="D1113">
            <v>31.265000000000001</v>
          </cell>
          <cell r="E1113">
            <v>53.607999999999997</v>
          </cell>
          <cell r="F1113">
            <v>47.737000000000002</v>
          </cell>
          <cell r="G1113">
            <v>34.110999999999997</v>
          </cell>
          <cell r="H1113">
            <v>22.382000000000001</v>
          </cell>
          <cell r="I1113">
            <v>38.914000000000001</v>
          </cell>
          <cell r="J1113">
            <v>30.934999999999999</v>
          </cell>
          <cell r="K1113">
            <v>45.734999999999999</v>
          </cell>
          <cell r="L1113">
            <v>46.018999999999998</v>
          </cell>
          <cell r="M1113">
            <v>38.063000000000002</v>
          </cell>
          <cell r="N1113">
            <v>11.21</v>
          </cell>
        </row>
        <row r="1114">
          <cell r="B1114">
            <v>27775</v>
          </cell>
          <cell r="C1114">
            <v>47.631</v>
          </cell>
          <cell r="D1114">
            <v>31.747</v>
          </cell>
          <cell r="E1114">
            <v>53.688000000000002</v>
          </cell>
          <cell r="F1114">
            <v>49.453000000000003</v>
          </cell>
          <cell r="G1114">
            <v>34.412999999999997</v>
          </cell>
          <cell r="H1114">
            <v>20.274000000000001</v>
          </cell>
          <cell r="I1114">
            <v>39.600999999999999</v>
          </cell>
          <cell r="J1114">
            <v>30.937000000000001</v>
          </cell>
          <cell r="K1114">
            <v>45.975000000000001</v>
          </cell>
          <cell r="L1114">
            <v>45.932000000000002</v>
          </cell>
          <cell r="M1114">
            <v>37.148000000000003</v>
          </cell>
          <cell r="N1114">
            <v>10.787000000000001</v>
          </cell>
        </row>
        <row r="1115">
          <cell r="B1115">
            <v>27800</v>
          </cell>
          <cell r="C1115">
            <v>47.606999999999999</v>
          </cell>
          <cell r="D1115">
            <v>31.593</v>
          </cell>
          <cell r="E1115">
            <v>57.478000000000002</v>
          </cell>
          <cell r="F1115">
            <v>49.936999999999998</v>
          </cell>
          <cell r="G1115">
            <v>37.988999999999997</v>
          </cell>
          <cell r="H1115">
            <v>21.21</v>
          </cell>
          <cell r="I1115">
            <v>41.616999999999997</v>
          </cell>
          <cell r="J1115">
            <v>31.606000000000002</v>
          </cell>
          <cell r="K1115">
            <v>48.29</v>
          </cell>
          <cell r="L1115">
            <v>47.04</v>
          </cell>
          <cell r="M1115">
            <v>39.57</v>
          </cell>
          <cell r="N1115">
            <v>9.1769999999999996</v>
          </cell>
        </row>
        <row r="1116">
          <cell r="B1116">
            <v>27825</v>
          </cell>
          <cell r="C1116">
            <v>47.131999999999998</v>
          </cell>
          <cell r="D1116">
            <v>31.236999999999998</v>
          </cell>
          <cell r="E1116">
            <v>57.558</v>
          </cell>
          <cell r="F1116">
            <v>49.503</v>
          </cell>
          <cell r="G1116">
            <v>39.073999999999998</v>
          </cell>
          <cell r="H1116">
            <v>20.190999999999999</v>
          </cell>
          <cell r="I1116">
            <v>42.478999999999999</v>
          </cell>
          <cell r="J1116">
            <v>33.100999999999999</v>
          </cell>
          <cell r="K1116">
            <v>48.307000000000002</v>
          </cell>
          <cell r="L1116">
            <v>46.66</v>
          </cell>
          <cell r="M1116">
            <v>41.890999999999998</v>
          </cell>
          <cell r="N1116">
            <v>11.356</v>
          </cell>
        </row>
        <row r="1117">
          <cell r="B1117">
            <v>27850</v>
          </cell>
          <cell r="C1117">
            <v>46.872</v>
          </cell>
          <cell r="D1117">
            <v>31.716000000000001</v>
          </cell>
          <cell r="E1117">
            <v>58.338000000000001</v>
          </cell>
          <cell r="F1117">
            <v>49.302999999999997</v>
          </cell>
          <cell r="G1117">
            <v>40.109000000000002</v>
          </cell>
          <cell r="H1117">
            <v>18.445</v>
          </cell>
          <cell r="I1117">
            <v>42.194000000000003</v>
          </cell>
          <cell r="J1117">
            <v>33.485999999999997</v>
          </cell>
          <cell r="K1117">
            <v>47.555</v>
          </cell>
          <cell r="L1117">
            <v>48.415999999999997</v>
          </cell>
          <cell r="M1117">
            <v>42.856000000000002</v>
          </cell>
          <cell r="N1117">
            <v>9.4019999999999992</v>
          </cell>
        </row>
        <row r="1118">
          <cell r="B1118">
            <v>27875</v>
          </cell>
          <cell r="C1118">
            <v>46.896999999999998</v>
          </cell>
          <cell r="D1118">
            <v>31.783000000000001</v>
          </cell>
          <cell r="E1118">
            <v>56.911999999999999</v>
          </cell>
          <cell r="F1118">
            <v>50.127000000000002</v>
          </cell>
          <cell r="G1118">
            <v>38.997999999999998</v>
          </cell>
          <cell r="H1118">
            <v>20.548999999999999</v>
          </cell>
          <cell r="I1118">
            <v>43.081000000000003</v>
          </cell>
          <cell r="J1118">
            <v>34.222999999999999</v>
          </cell>
          <cell r="K1118">
            <v>47.692</v>
          </cell>
          <cell r="L1118">
            <v>46.451000000000001</v>
          </cell>
          <cell r="M1118">
            <v>40.07</v>
          </cell>
          <cell r="N1118">
            <v>10.455</v>
          </cell>
        </row>
        <row r="1119">
          <cell r="B1119">
            <v>27900</v>
          </cell>
          <cell r="C1119">
            <v>46.069000000000003</v>
          </cell>
          <cell r="D1119">
            <v>31.306000000000001</v>
          </cell>
          <cell r="E1119">
            <v>54.194000000000003</v>
          </cell>
          <cell r="F1119">
            <v>48.466000000000001</v>
          </cell>
          <cell r="G1119">
            <v>38.279000000000003</v>
          </cell>
          <cell r="H1119">
            <v>19.986999999999998</v>
          </cell>
          <cell r="I1119">
            <v>43.155000000000001</v>
          </cell>
          <cell r="J1119">
            <v>34.789000000000001</v>
          </cell>
          <cell r="K1119">
            <v>49.179000000000002</v>
          </cell>
          <cell r="L1119">
            <v>46.784999999999997</v>
          </cell>
          <cell r="M1119">
            <v>40.825000000000003</v>
          </cell>
          <cell r="N1119">
            <v>7.6669999999999998</v>
          </cell>
        </row>
        <row r="1120">
          <cell r="B1120">
            <v>27925</v>
          </cell>
          <cell r="C1120">
            <v>47.19</v>
          </cell>
          <cell r="D1120">
            <v>31.393000000000001</v>
          </cell>
          <cell r="E1120">
            <v>56.1</v>
          </cell>
          <cell r="F1120">
            <v>50.29</v>
          </cell>
          <cell r="G1120">
            <v>39.078000000000003</v>
          </cell>
          <cell r="H1120">
            <v>23.3</v>
          </cell>
          <cell r="I1120">
            <v>41.968000000000004</v>
          </cell>
          <cell r="J1120">
            <v>33.154000000000003</v>
          </cell>
          <cell r="K1120">
            <v>48.231000000000002</v>
          </cell>
          <cell r="L1120">
            <v>44.218000000000004</v>
          </cell>
          <cell r="M1120">
            <v>39.590000000000003</v>
          </cell>
          <cell r="N1120">
            <v>9.9649999999999999</v>
          </cell>
        </row>
        <row r="1121">
          <cell r="B1121">
            <v>27950</v>
          </cell>
          <cell r="C1121">
            <v>46.771999999999998</v>
          </cell>
          <cell r="D1121">
            <v>31.855</v>
          </cell>
          <cell r="E1121">
            <v>58.012999999999998</v>
          </cell>
          <cell r="F1121">
            <v>50.753</v>
          </cell>
          <cell r="G1121">
            <v>39.625999999999998</v>
          </cell>
          <cell r="H1121">
            <v>22.959</v>
          </cell>
          <cell r="I1121">
            <v>42.587000000000003</v>
          </cell>
          <cell r="J1121">
            <v>33.786999999999999</v>
          </cell>
          <cell r="K1121">
            <v>48.417999999999999</v>
          </cell>
          <cell r="L1121">
            <v>46.241</v>
          </cell>
          <cell r="M1121">
            <v>42.222000000000001</v>
          </cell>
          <cell r="N1121">
            <v>11.302</v>
          </cell>
        </row>
        <row r="1122">
          <cell r="B1122">
            <v>27975</v>
          </cell>
          <cell r="C1122">
            <v>47.113999999999997</v>
          </cell>
          <cell r="D1122">
            <v>30.977</v>
          </cell>
          <cell r="E1122">
            <v>57.231999999999999</v>
          </cell>
          <cell r="F1122">
            <v>49.703000000000003</v>
          </cell>
          <cell r="G1122">
            <v>37.94</v>
          </cell>
          <cell r="H1122">
            <v>21.890999999999998</v>
          </cell>
          <cell r="I1122">
            <v>42.320999999999998</v>
          </cell>
          <cell r="J1122">
            <v>33.072000000000003</v>
          </cell>
          <cell r="K1122">
            <v>48.576999999999998</v>
          </cell>
          <cell r="L1122">
            <v>44.478999999999999</v>
          </cell>
          <cell r="M1122">
            <v>43.220999999999997</v>
          </cell>
          <cell r="N1122">
            <v>15.64</v>
          </cell>
        </row>
        <row r="1123">
          <cell r="B1123">
            <v>28000</v>
          </cell>
          <cell r="C1123">
            <v>45.463999999999999</v>
          </cell>
          <cell r="D1123">
            <v>31.84</v>
          </cell>
          <cell r="E1123">
            <v>56.58</v>
          </cell>
          <cell r="F1123">
            <v>48.343000000000004</v>
          </cell>
          <cell r="G1123">
            <v>37.326000000000001</v>
          </cell>
          <cell r="H1123">
            <v>20.399999999999999</v>
          </cell>
          <cell r="I1123">
            <v>42.228000000000002</v>
          </cell>
          <cell r="J1123">
            <v>33.21</v>
          </cell>
          <cell r="K1123">
            <v>48.113999999999997</v>
          </cell>
          <cell r="L1123">
            <v>44.704999999999998</v>
          </cell>
          <cell r="M1123">
            <v>41.875</v>
          </cell>
          <cell r="N1123">
            <v>15.912000000000001</v>
          </cell>
        </row>
        <row r="1124">
          <cell r="B1124">
            <v>28025</v>
          </cell>
          <cell r="C1124">
            <v>45.863999999999997</v>
          </cell>
          <cell r="D1124">
            <v>31.428000000000001</v>
          </cell>
          <cell r="E1124">
            <v>56.372</v>
          </cell>
          <cell r="F1124">
            <v>46.941000000000003</v>
          </cell>
          <cell r="G1124">
            <v>35.880000000000003</v>
          </cell>
          <cell r="H1124">
            <v>23.611999999999998</v>
          </cell>
          <cell r="I1124">
            <v>43.19</v>
          </cell>
          <cell r="J1124">
            <v>32.487000000000002</v>
          </cell>
          <cell r="K1124">
            <v>48.415999999999997</v>
          </cell>
          <cell r="L1124">
            <v>46.13</v>
          </cell>
          <cell r="M1124">
            <v>40.448999999999998</v>
          </cell>
          <cell r="N1124">
            <v>16.559000000000001</v>
          </cell>
        </row>
        <row r="1125">
          <cell r="B1125">
            <v>28050</v>
          </cell>
          <cell r="C1125">
            <v>46.424999999999997</v>
          </cell>
          <cell r="D1125">
            <v>32.536999999999999</v>
          </cell>
          <cell r="E1125">
            <v>54.110999999999997</v>
          </cell>
          <cell r="F1125">
            <v>45.118000000000002</v>
          </cell>
          <cell r="G1125">
            <v>32.020000000000003</v>
          </cell>
          <cell r="H1125">
            <v>24.748000000000001</v>
          </cell>
          <cell r="I1125">
            <v>42.741</v>
          </cell>
          <cell r="J1125">
            <v>33.372999999999998</v>
          </cell>
          <cell r="K1125">
            <v>48.399000000000001</v>
          </cell>
          <cell r="L1125">
            <v>43.491</v>
          </cell>
          <cell r="M1125">
            <v>39.773000000000003</v>
          </cell>
          <cell r="N1125">
            <v>16.484000000000002</v>
          </cell>
        </row>
        <row r="1126">
          <cell r="B1126">
            <v>28075</v>
          </cell>
          <cell r="C1126">
            <v>48.305999999999997</v>
          </cell>
          <cell r="D1126">
            <v>32.71</v>
          </cell>
          <cell r="E1126">
            <v>55.061</v>
          </cell>
          <cell r="F1126">
            <v>47.512999999999998</v>
          </cell>
          <cell r="G1126">
            <v>34.279000000000003</v>
          </cell>
          <cell r="H1126">
            <v>26.821999999999999</v>
          </cell>
          <cell r="I1126">
            <v>42.662999999999997</v>
          </cell>
          <cell r="J1126">
            <v>32.728999999999999</v>
          </cell>
          <cell r="K1126">
            <v>48.008000000000003</v>
          </cell>
          <cell r="L1126">
            <v>43.137</v>
          </cell>
          <cell r="M1126">
            <v>40.469000000000001</v>
          </cell>
          <cell r="N1126">
            <v>19.484999999999999</v>
          </cell>
        </row>
        <row r="1127">
          <cell r="B1127">
            <v>28100</v>
          </cell>
          <cell r="C1127">
            <v>46.412999999999997</v>
          </cell>
          <cell r="D1127">
            <v>33.466000000000001</v>
          </cell>
          <cell r="E1127">
            <v>54.427999999999997</v>
          </cell>
          <cell r="F1127">
            <v>46.341999999999999</v>
          </cell>
          <cell r="G1127">
            <v>34.853999999999999</v>
          </cell>
          <cell r="H1127">
            <v>22.675000000000001</v>
          </cell>
          <cell r="I1127">
            <v>41.746000000000002</v>
          </cell>
          <cell r="J1127">
            <v>32.548999999999999</v>
          </cell>
          <cell r="K1127">
            <v>48.127000000000002</v>
          </cell>
          <cell r="L1127">
            <v>43.835000000000001</v>
          </cell>
          <cell r="M1127">
            <v>43.433999999999997</v>
          </cell>
          <cell r="N1127">
            <v>18.596</v>
          </cell>
        </row>
        <row r="1128">
          <cell r="B1128">
            <v>28125</v>
          </cell>
          <cell r="C1128">
            <v>45.67</v>
          </cell>
          <cell r="D1128">
            <v>32.261000000000003</v>
          </cell>
          <cell r="E1128">
            <v>54.212000000000003</v>
          </cell>
          <cell r="F1128">
            <v>47.445</v>
          </cell>
          <cell r="G1128">
            <v>35.924999999999997</v>
          </cell>
          <cell r="H1128">
            <v>22.454000000000001</v>
          </cell>
          <cell r="I1128">
            <v>42.78</v>
          </cell>
          <cell r="J1128">
            <v>31.954999999999998</v>
          </cell>
          <cell r="K1128">
            <v>49.491999999999997</v>
          </cell>
          <cell r="L1128">
            <v>43.859000000000002</v>
          </cell>
          <cell r="M1128">
            <v>40.685000000000002</v>
          </cell>
          <cell r="N1128">
            <v>22.155999999999999</v>
          </cell>
        </row>
        <row r="1129">
          <cell r="B1129">
            <v>28150</v>
          </cell>
          <cell r="C1129">
            <v>46.018999999999998</v>
          </cell>
          <cell r="D1129">
            <v>32.003</v>
          </cell>
          <cell r="E1129">
            <v>55.927999999999997</v>
          </cell>
          <cell r="F1129">
            <v>48.307000000000002</v>
          </cell>
          <cell r="G1129">
            <v>39.107999999999997</v>
          </cell>
          <cell r="H1129">
            <v>23.786999999999999</v>
          </cell>
          <cell r="I1129">
            <v>43.661000000000001</v>
          </cell>
          <cell r="J1129">
            <v>32.427999999999997</v>
          </cell>
          <cell r="K1129">
            <v>47.962000000000003</v>
          </cell>
          <cell r="L1129">
            <v>44.110999999999997</v>
          </cell>
          <cell r="M1129">
            <v>41.896000000000001</v>
          </cell>
          <cell r="N1129">
            <v>19.41</v>
          </cell>
        </row>
        <row r="1130">
          <cell r="B1130">
            <v>28175</v>
          </cell>
          <cell r="C1130">
            <v>47.273000000000003</v>
          </cell>
          <cell r="D1130">
            <v>33.03</v>
          </cell>
          <cell r="E1130">
            <v>55.942</v>
          </cell>
          <cell r="F1130">
            <v>48.853000000000002</v>
          </cell>
          <cell r="G1130">
            <v>39.548000000000002</v>
          </cell>
          <cell r="H1130">
            <v>21.553999999999998</v>
          </cell>
          <cell r="I1130">
            <v>41.353000000000002</v>
          </cell>
          <cell r="J1130">
            <v>31.082999999999998</v>
          </cell>
          <cell r="K1130">
            <v>45.841000000000001</v>
          </cell>
          <cell r="L1130">
            <v>43.936</v>
          </cell>
          <cell r="M1130">
            <v>41.598999999999997</v>
          </cell>
          <cell r="N1130">
            <v>16.920999999999999</v>
          </cell>
        </row>
        <row r="1131">
          <cell r="B1131">
            <v>28200</v>
          </cell>
          <cell r="C1131">
            <v>46.628999999999998</v>
          </cell>
          <cell r="D1131">
            <v>31.844000000000001</v>
          </cell>
          <cell r="E1131">
            <v>54.161000000000001</v>
          </cell>
          <cell r="F1131">
            <v>48.38</v>
          </cell>
          <cell r="G1131">
            <v>39.055</v>
          </cell>
          <cell r="H1131">
            <v>23.196999999999999</v>
          </cell>
          <cell r="I1131">
            <v>42.801000000000002</v>
          </cell>
          <cell r="J1131">
            <v>32.043999999999997</v>
          </cell>
          <cell r="K1131">
            <v>46.286000000000001</v>
          </cell>
          <cell r="L1131">
            <v>42.74</v>
          </cell>
          <cell r="M1131">
            <v>38.661000000000001</v>
          </cell>
          <cell r="N1131">
            <v>16.850999999999999</v>
          </cell>
        </row>
        <row r="1132">
          <cell r="B1132">
            <v>28225</v>
          </cell>
          <cell r="C1132">
            <v>44.896999999999998</v>
          </cell>
          <cell r="D1132">
            <v>30.512</v>
          </cell>
          <cell r="E1132">
            <v>52.704999999999998</v>
          </cell>
          <cell r="F1132">
            <v>49.695</v>
          </cell>
          <cell r="G1132">
            <v>38.79</v>
          </cell>
          <cell r="H1132">
            <v>22.324000000000002</v>
          </cell>
          <cell r="I1132">
            <v>42.180999999999997</v>
          </cell>
          <cell r="J1132">
            <v>31.984000000000002</v>
          </cell>
          <cell r="K1132">
            <v>46.786000000000001</v>
          </cell>
          <cell r="L1132">
            <v>43.265000000000001</v>
          </cell>
          <cell r="M1132">
            <v>41.667000000000002</v>
          </cell>
          <cell r="N1132">
            <v>18.545000000000002</v>
          </cell>
        </row>
        <row r="1133">
          <cell r="B1133">
            <v>28250</v>
          </cell>
          <cell r="C1133">
            <v>45.591000000000001</v>
          </cell>
          <cell r="D1133">
            <v>31.459</v>
          </cell>
          <cell r="E1133">
            <v>54.750999999999998</v>
          </cell>
          <cell r="F1133">
            <v>49.06</v>
          </cell>
          <cell r="G1133">
            <v>38.567999999999998</v>
          </cell>
          <cell r="H1133">
            <v>24.077000000000002</v>
          </cell>
          <cell r="I1133">
            <v>40.814</v>
          </cell>
          <cell r="J1133">
            <v>30.986000000000001</v>
          </cell>
          <cell r="K1133">
            <v>47.412999999999997</v>
          </cell>
          <cell r="L1133">
            <v>43.091000000000001</v>
          </cell>
          <cell r="M1133">
            <v>42.866999999999997</v>
          </cell>
          <cell r="N1133">
            <v>18.652000000000001</v>
          </cell>
        </row>
        <row r="1134">
          <cell r="B1134">
            <v>28275</v>
          </cell>
          <cell r="C1134">
            <v>46.018999999999998</v>
          </cell>
          <cell r="D1134">
            <v>32.798999999999999</v>
          </cell>
          <cell r="E1134">
            <v>54.762999999999998</v>
          </cell>
          <cell r="F1134">
            <v>48.831000000000003</v>
          </cell>
          <cell r="G1134">
            <v>39.207000000000001</v>
          </cell>
          <cell r="H1134">
            <v>20.991</v>
          </cell>
          <cell r="I1134">
            <v>41.991</v>
          </cell>
          <cell r="J1134">
            <v>31.27</v>
          </cell>
          <cell r="K1134">
            <v>47.548999999999999</v>
          </cell>
          <cell r="L1134">
            <v>43.954000000000001</v>
          </cell>
          <cell r="M1134">
            <v>40.521999999999998</v>
          </cell>
          <cell r="N1134">
            <v>17.170999999999999</v>
          </cell>
        </row>
        <row r="1135">
          <cell r="B1135">
            <v>28300</v>
          </cell>
          <cell r="C1135">
            <v>46.347999999999999</v>
          </cell>
          <cell r="D1135">
            <v>33.4</v>
          </cell>
          <cell r="E1135">
            <v>57.017000000000003</v>
          </cell>
          <cell r="F1135">
            <v>46.500999999999998</v>
          </cell>
          <cell r="G1135">
            <v>38.411000000000001</v>
          </cell>
          <cell r="H1135">
            <v>20.81</v>
          </cell>
          <cell r="I1135">
            <v>40.527999999999999</v>
          </cell>
          <cell r="J1135">
            <v>30.992999999999999</v>
          </cell>
          <cell r="K1135">
            <v>46.920999999999999</v>
          </cell>
          <cell r="L1135">
            <v>43.756999999999998</v>
          </cell>
          <cell r="M1135">
            <v>37.192999999999998</v>
          </cell>
          <cell r="N1135">
            <v>14.85</v>
          </cell>
        </row>
        <row r="1136">
          <cell r="B1136">
            <v>28325</v>
          </cell>
          <cell r="C1136">
            <v>43.984000000000002</v>
          </cell>
          <cell r="D1136">
            <v>32.545000000000002</v>
          </cell>
          <cell r="E1136">
            <v>57.566000000000003</v>
          </cell>
          <cell r="F1136">
            <v>47.6</v>
          </cell>
          <cell r="G1136">
            <v>37.143999999999998</v>
          </cell>
          <cell r="H1136">
            <v>23.071000000000002</v>
          </cell>
          <cell r="I1136">
            <v>42.375</v>
          </cell>
          <cell r="J1136">
            <v>31.096</v>
          </cell>
          <cell r="K1136">
            <v>45.207000000000001</v>
          </cell>
          <cell r="L1136">
            <v>43.764000000000003</v>
          </cell>
          <cell r="M1136">
            <v>37.341999999999999</v>
          </cell>
          <cell r="N1136">
            <v>14.295</v>
          </cell>
        </row>
        <row r="1137">
          <cell r="B1137">
            <v>28350</v>
          </cell>
          <cell r="C1137">
            <v>43.747</v>
          </cell>
          <cell r="D1137">
            <v>33.198</v>
          </cell>
          <cell r="E1137">
            <v>58.781999999999996</v>
          </cell>
          <cell r="F1137">
            <v>45.710999999999999</v>
          </cell>
          <cell r="G1137">
            <v>37.155000000000001</v>
          </cell>
          <cell r="H1137">
            <v>18.937000000000001</v>
          </cell>
          <cell r="I1137">
            <v>41.944000000000003</v>
          </cell>
          <cell r="J1137">
            <v>29.425999999999998</v>
          </cell>
          <cell r="K1137">
            <v>42.048999999999999</v>
          </cell>
          <cell r="L1137">
            <v>41.408999999999999</v>
          </cell>
          <cell r="M1137">
            <v>36.533999999999999</v>
          </cell>
          <cell r="N1137">
            <v>18.623000000000001</v>
          </cell>
        </row>
        <row r="1138">
          <cell r="B1138">
            <v>28375</v>
          </cell>
          <cell r="C1138">
            <v>45.052</v>
          </cell>
          <cell r="D1138">
            <v>34.192</v>
          </cell>
          <cell r="E1138">
            <v>58.314999999999998</v>
          </cell>
          <cell r="F1138">
            <v>45.816000000000003</v>
          </cell>
          <cell r="G1138">
            <v>36.308</v>
          </cell>
          <cell r="H1138">
            <v>19.46</v>
          </cell>
          <cell r="I1138">
            <v>42.097999999999999</v>
          </cell>
          <cell r="J1138">
            <v>29.667000000000002</v>
          </cell>
          <cell r="K1138">
            <v>42.304000000000002</v>
          </cell>
          <cell r="L1138">
            <v>42.036999999999999</v>
          </cell>
          <cell r="M1138">
            <v>36.049999999999997</v>
          </cell>
          <cell r="N1138">
            <v>19.754999999999999</v>
          </cell>
        </row>
        <row r="1139">
          <cell r="B1139">
            <v>28400</v>
          </cell>
          <cell r="C1139">
            <v>44.728999999999999</v>
          </cell>
          <cell r="D1139">
            <v>32.621000000000002</v>
          </cell>
          <cell r="E1139">
            <v>55.595999999999997</v>
          </cell>
          <cell r="F1139">
            <v>45.720999999999997</v>
          </cell>
          <cell r="G1139">
            <v>35.718000000000004</v>
          </cell>
          <cell r="H1139">
            <v>16.459</v>
          </cell>
          <cell r="I1139">
            <v>41.091000000000001</v>
          </cell>
          <cell r="J1139">
            <v>30.623000000000001</v>
          </cell>
          <cell r="K1139">
            <v>42.752000000000002</v>
          </cell>
          <cell r="L1139">
            <v>42.621000000000002</v>
          </cell>
          <cell r="M1139">
            <v>36.415999999999997</v>
          </cell>
          <cell r="N1139">
            <v>15.877000000000001</v>
          </cell>
        </row>
        <row r="1140">
          <cell r="B1140">
            <v>28425</v>
          </cell>
          <cell r="C1140">
            <v>44.015999999999998</v>
          </cell>
          <cell r="D1140">
            <v>32.912999999999997</v>
          </cell>
          <cell r="E1140">
            <v>53.67</v>
          </cell>
          <cell r="F1140">
            <v>45.246000000000002</v>
          </cell>
          <cell r="G1140">
            <v>34.027000000000001</v>
          </cell>
          <cell r="H1140">
            <v>17.664000000000001</v>
          </cell>
          <cell r="I1140">
            <v>42.539000000000001</v>
          </cell>
          <cell r="J1140">
            <v>30.632999999999999</v>
          </cell>
          <cell r="K1140">
            <v>45.084000000000003</v>
          </cell>
          <cell r="L1140">
            <v>43.594999999999999</v>
          </cell>
          <cell r="M1140">
            <v>39.008000000000003</v>
          </cell>
          <cell r="N1140">
            <v>17.100999999999999</v>
          </cell>
        </row>
        <row r="1141">
          <cell r="B1141">
            <v>28450</v>
          </cell>
          <cell r="C1141">
            <v>44.417000000000002</v>
          </cell>
          <cell r="D1141">
            <v>32.997</v>
          </cell>
          <cell r="E1141">
            <v>54.487000000000002</v>
          </cell>
          <cell r="F1141">
            <v>46.195</v>
          </cell>
          <cell r="G1141">
            <v>33.421999999999997</v>
          </cell>
          <cell r="H1141">
            <v>20.513000000000002</v>
          </cell>
          <cell r="I1141">
            <v>41.811999999999998</v>
          </cell>
          <cell r="J1141">
            <v>30.745999999999999</v>
          </cell>
          <cell r="K1141">
            <v>45.496000000000002</v>
          </cell>
          <cell r="L1141">
            <v>43.887999999999998</v>
          </cell>
          <cell r="M1141">
            <v>38.168999999999997</v>
          </cell>
          <cell r="N1141">
            <v>16.225999999999999</v>
          </cell>
        </row>
        <row r="1142">
          <cell r="B1142">
            <v>28475</v>
          </cell>
          <cell r="C1142">
            <v>45.905999999999999</v>
          </cell>
          <cell r="D1142">
            <v>33.143000000000001</v>
          </cell>
          <cell r="E1142">
            <v>52.851999999999997</v>
          </cell>
          <cell r="F1142">
            <v>46.98</v>
          </cell>
          <cell r="G1142">
            <v>34.326000000000001</v>
          </cell>
          <cell r="H1142">
            <v>18.146000000000001</v>
          </cell>
          <cell r="I1142">
            <v>44.256</v>
          </cell>
          <cell r="J1142">
            <v>29.547999999999998</v>
          </cell>
          <cell r="K1142">
            <v>46.226999999999997</v>
          </cell>
          <cell r="L1142">
            <v>44.756999999999998</v>
          </cell>
          <cell r="M1142">
            <v>37.518999999999998</v>
          </cell>
          <cell r="N1142">
            <v>20.023</v>
          </cell>
        </row>
        <row r="1143">
          <cell r="B1143">
            <v>28500</v>
          </cell>
          <cell r="C1143">
            <v>45.231999999999999</v>
          </cell>
          <cell r="D1143">
            <v>33.89</v>
          </cell>
          <cell r="E1143">
            <v>52.487000000000002</v>
          </cell>
          <cell r="F1143">
            <v>46.668999999999997</v>
          </cell>
          <cell r="G1143">
            <v>32.991</v>
          </cell>
          <cell r="H1143">
            <v>20.021999999999998</v>
          </cell>
          <cell r="I1143">
            <v>45.529000000000003</v>
          </cell>
          <cell r="J1143">
            <v>30.593</v>
          </cell>
          <cell r="K1143">
            <v>47.398000000000003</v>
          </cell>
          <cell r="L1143">
            <v>44.091999999999999</v>
          </cell>
          <cell r="M1143">
            <v>36.301000000000002</v>
          </cell>
          <cell r="N1143">
            <v>19.809000000000001</v>
          </cell>
        </row>
        <row r="1144">
          <cell r="B1144">
            <v>28525</v>
          </cell>
          <cell r="C1144">
            <v>46.003999999999998</v>
          </cell>
          <cell r="D1144">
            <v>33.182000000000002</v>
          </cell>
          <cell r="E1144">
            <v>53.393000000000001</v>
          </cell>
          <cell r="F1144">
            <v>46.064999999999998</v>
          </cell>
          <cell r="G1144">
            <v>34.186</v>
          </cell>
          <cell r="H1144">
            <v>20.94</v>
          </cell>
          <cell r="I1144">
            <v>45.177999999999997</v>
          </cell>
          <cell r="J1144">
            <v>30.51</v>
          </cell>
          <cell r="K1144">
            <v>47.302999999999997</v>
          </cell>
          <cell r="L1144">
            <v>45.936</v>
          </cell>
          <cell r="M1144">
            <v>41.112000000000002</v>
          </cell>
          <cell r="N1144">
            <v>20.713999999999999</v>
          </cell>
        </row>
        <row r="1145">
          <cell r="B1145">
            <v>28550</v>
          </cell>
          <cell r="C1145">
            <v>45.213999999999999</v>
          </cell>
          <cell r="D1145">
            <v>32.268000000000001</v>
          </cell>
          <cell r="E1145">
            <v>52.475000000000001</v>
          </cell>
          <cell r="F1145">
            <v>46.768000000000001</v>
          </cell>
          <cell r="G1145">
            <v>34.326999999999998</v>
          </cell>
          <cell r="H1145">
            <v>21.081</v>
          </cell>
          <cell r="I1145">
            <v>45.636000000000003</v>
          </cell>
          <cell r="J1145">
            <v>30.353999999999999</v>
          </cell>
          <cell r="K1145">
            <v>46.813000000000002</v>
          </cell>
          <cell r="L1145">
            <v>45.204000000000001</v>
          </cell>
          <cell r="M1145">
            <v>39.125</v>
          </cell>
          <cell r="N1145">
            <v>24.401</v>
          </cell>
        </row>
        <row r="1146">
          <cell r="B1146">
            <v>28575</v>
          </cell>
          <cell r="C1146">
            <v>43.298999999999999</v>
          </cell>
          <cell r="D1146">
            <v>29.254999999999999</v>
          </cell>
          <cell r="E1146">
            <v>48.932000000000002</v>
          </cell>
          <cell r="F1146">
            <v>43.984999999999999</v>
          </cell>
          <cell r="G1146">
            <v>32.725999999999999</v>
          </cell>
          <cell r="H1146">
            <v>22.686</v>
          </cell>
          <cell r="I1146">
            <v>45.353000000000002</v>
          </cell>
          <cell r="J1146">
            <v>30.67</v>
          </cell>
          <cell r="K1146">
            <v>45.24</v>
          </cell>
          <cell r="L1146">
            <v>44.591000000000001</v>
          </cell>
          <cell r="M1146">
            <v>38.405000000000001</v>
          </cell>
          <cell r="N1146">
            <v>24.297999999999998</v>
          </cell>
        </row>
        <row r="1147">
          <cell r="B1147">
            <v>28600</v>
          </cell>
          <cell r="C1147">
            <v>42.981999999999999</v>
          </cell>
          <cell r="D1147">
            <v>29.707000000000001</v>
          </cell>
          <cell r="E1147">
            <v>48.878999999999998</v>
          </cell>
          <cell r="F1147">
            <v>46.064</v>
          </cell>
          <cell r="G1147">
            <v>33.32</v>
          </cell>
          <cell r="H1147">
            <v>19.158000000000001</v>
          </cell>
          <cell r="I1147">
            <v>44.078000000000003</v>
          </cell>
          <cell r="J1147">
            <v>28.850999999999999</v>
          </cell>
          <cell r="K1147">
            <v>43.209000000000003</v>
          </cell>
          <cell r="L1147">
            <v>43.738999999999997</v>
          </cell>
          <cell r="M1147">
            <v>37.555999999999997</v>
          </cell>
          <cell r="N1147">
            <v>22.673999999999999</v>
          </cell>
        </row>
        <row r="1148">
          <cell r="B1148">
            <v>28625</v>
          </cell>
          <cell r="C1148">
            <v>43.146000000000001</v>
          </cell>
          <cell r="D1148">
            <v>31.558</v>
          </cell>
          <cell r="E1148">
            <v>48.899000000000001</v>
          </cell>
          <cell r="F1148">
            <v>46.307000000000002</v>
          </cell>
          <cell r="G1148">
            <v>31.719000000000001</v>
          </cell>
          <cell r="H1148">
            <v>17.77</v>
          </cell>
          <cell r="I1148">
            <v>44.564999999999998</v>
          </cell>
          <cell r="J1148">
            <v>29.481000000000002</v>
          </cell>
          <cell r="K1148">
            <v>43.194000000000003</v>
          </cell>
          <cell r="L1148">
            <v>42.481999999999999</v>
          </cell>
          <cell r="M1148">
            <v>36.811</v>
          </cell>
          <cell r="N1148">
            <v>19.625</v>
          </cell>
        </row>
        <row r="1149">
          <cell r="B1149">
            <v>28650</v>
          </cell>
          <cell r="C1149">
            <v>43.28</v>
          </cell>
          <cell r="D1149">
            <v>30.35</v>
          </cell>
          <cell r="E1149">
            <v>49.256</v>
          </cell>
          <cell r="F1149">
            <v>46.548999999999999</v>
          </cell>
          <cell r="G1149">
            <v>31.751999999999999</v>
          </cell>
          <cell r="H1149">
            <v>18.32</v>
          </cell>
          <cell r="I1149">
            <v>44.860999999999997</v>
          </cell>
          <cell r="J1149">
            <v>29.446000000000002</v>
          </cell>
          <cell r="K1149">
            <v>45.073</v>
          </cell>
          <cell r="L1149">
            <v>46.332999999999998</v>
          </cell>
          <cell r="M1149">
            <v>41.631999999999998</v>
          </cell>
          <cell r="N1149">
            <v>21.571999999999999</v>
          </cell>
        </row>
        <row r="1150">
          <cell r="B1150">
            <v>28675</v>
          </cell>
          <cell r="C1150">
            <v>44.66</v>
          </cell>
          <cell r="D1150">
            <v>30.036999999999999</v>
          </cell>
          <cell r="E1150">
            <v>47.204999999999998</v>
          </cell>
          <cell r="F1150">
            <v>46.915999999999997</v>
          </cell>
          <cell r="G1150">
            <v>31.704000000000001</v>
          </cell>
          <cell r="H1150">
            <v>19.295000000000002</v>
          </cell>
          <cell r="I1150">
            <v>45.061</v>
          </cell>
          <cell r="J1150">
            <v>30.067</v>
          </cell>
          <cell r="K1150">
            <v>44.149000000000001</v>
          </cell>
          <cell r="L1150">
            <v>44.981000000000002</v>
          </cell>
          <cell r="M1150">
            <v>39.584000000000003</v>
          </cell>
          <cell r="N1150">
            <v>19.218</v>
          </cell>
        </row>
        <row r="1151">
          <cell r="B1151">
            <v>28700</v>
          </cell>
          <cell r="C1151">
            <v>44.432000000000002</v>
          </cell>
          <cell r="D1151">
            <v>30.597000000000001</v>
          </cell>
          <cell r="E1151">
            <v>48.082000000000001</v>
          </cell>
          <cell r="F1151">
            <v>46.552999999999997</v>
          </cell>
          <cell r="G1151">
            <v>30.494</v>
          </cell>
          <cell r="H1151">
            <v>21.38</v>
          </cell>
          <cell r="I1151">
            <v>44.398000000000003</v>
          </cell>
          <cell r="J1151">
            <v>30.38</v>
          </cell>
          <cell r="K1151">
            <v>45.851999999999997</v>
          </cell>
          <cell r="L1151">
            <v>45.468000000000004</v>
          </cell>
          <cell r="M1151">
            <v>40.625999999999998</v>
          </cell>
          <cell r="N1151">
            <v>15.614000000000001</v>
          </cell>
        </row>
        <row r="1152">
          <cell r="B1152">
            <v>28725</v>
          </cell>
          <cell r="C1152">
            <v>44.664999999999999</v>
          </cell>
          <cell r="D1152">
            <v>29.196000000000002</v>
          </cell>
          <cell r="E1152">
            <v>48.3</v>
          </cell>
          <cell r="F1152">
            <v>46.832000000000001</v>
          </cell>
          <cell r="G1152">
            <v>31.026</v>
          </cell>
          <cell r="H1152">
            <v>20.49</v>
          </cell>
          <cell r="I1152">
            <v>45.773000000000003</v>
          </cell>
          <cell r="J1152">
            <v>31.013000000000002</v>
          </cell>
          <cell r="K1152">
            <v>47.594000000000001</v>
          </cell>
          <cell r="L1152">
            <v>46.981000000000002</v>
          </cell>
          <cell r="M1152">
            <v>40.511000000000003</v>
          </cell>
          <cell r="N1152">
            <v>16.652000000000001</v>
          </cell>
        </row>
        <row r="1153">
          <cell r="B1153">
            <v>28750</v>
          </cell>
          <cell r="C1153">
            <v>45.197000000000003</v>
          </cell>
          <cell r="D1153">
            <v>31.672999999999998</v>
          </cell>
          <cell r="E1153">
            <v>48.723999999999997</v>
          </cell>
          <cell r="F1153">
            <v>47.268000000000001</v>
          </cell>
          <cell r="G1153">
            <v>31.95</v>
          </cell>
          <cell r="H1153">
            <v>18.859000000000002</v>
          </cell>
          <cell r="I1153">
            <v>45.606999999999999</v>
          </cell>
          <cell r="J1153">
            <v>31.821000000000002</v>
          </cell>
          <cell r="K1153">
            <v>47.856000000000002</v>
          </cell>
          <cell r="L1153">
            <v>47.408999999999999</v>
          </cell>
          <cell r="M1153">
            <v>41.069000000000003</v>
          </cell>
          <cell r="N1153">
            <v>15.792999999999999</v>
          </cell>
        </row>
        <row r="1154">
          <cell r="B1154">
            <v>28775</v>
          </cell>
          <cell r="C1154">
            <v>46.518000000000001</v>
          </cell>
          <cell r="D1154">
            <v>31.834</v>
          </cell>
          <cell r="E1154">
            <v>50.319000000000003</v>
          </cell>
          <cell r="F1154">
            <v>48.823</v>
          </cell>
          <cell r="G1154">
            <v>33.139000000000003</v>
          </cell>
          <cell r="H1154">
            <v>21.140999999999998</v>
          </cell>
          <cell r="I1154">
            <v>45.165999999999997</v>
          </cell>
          <cell r="J1154">
            <v>31.09</v>
          </cell>
          <cell r="K1154">
            <v>48.11</v>
          </cell>
          <cell r="L1154">
            <v>46.228000000000002</v>
          </cell>
          <cell r="M1154">
            <v>41.787999999999997</v>
          </cell>
          <cell r="N1154">
            <v>14.302</v>
          </cell>
        </row>
        <row r="1155">
          <cell r="B1155">
            <v>28800</v>
          </cell>
          <cell r="C1155">
            <v>43.776000000000003</v>
          </cell>
          <cell r="D1155">
            <v>31.481999999999999</v>
          </cell>
          <cell r="E1155">
            <v>48.991999999999997</v>
          </cell>
          <cell r="F1155">
            <v>45.406999999999996</v>
          </cell>
          <cell r="G1155">
            <v>32.249000000000002</v>
          </cell>
          <cell r="H1155">
            <v>16.815999999999999</v>
          </cell>
          <cell r="I1155">
            <v>44.002000000000002</v>
          </cell>
          <cell r="J1155">
            <v>31.31</v>
          </cell>
          <cell r="K1155">
            <v>49.174999999999997</v>
          </cell>
          <cell r="L1155">
            <v>47.744999999999997</v>
          </cell>
          <cell r="M1155">
            <v>43.600999999999999</v>
          </cell>
          <cell r="N1155">
            <v>14.762</v>
          </cell>
        </row>
        <row r="1156">
          <cell r="B1156">
            <v>28825</v>
          </cell>
          <cell r="C1156">
            <v>43.473999999999997</v>
          </cell>
          <cell r="D1156">
            <v>31.114000000000001</v>
          </cell>
          <cell r="E1156">
            <v>49.951000000000001</v>
          </cell>
          <cell r="F1156">
            <v>45.545000000000002</v>
          </cell>
          <cell r="G1156">
            <v>34.066000000000003</v>
          </cell>
          <cell r="H1156">
            <v>14.894</v>
          </cell>
          <cell r="I1156">
            <v>43.543999999999997</v>
          </cell>
          <cell r="J1156">
            <v>31.97</v>
          </cell>
          <cell r="K1156">
            <v>50.015000000000001</v>
          </cell>
          <cell r="L1156">
            <v>47.396000000000001</v>
          </cell>
          <cell r="M1156">
            <v>41.87</v>
          </cell>
          <cell r="N1156">
            <v>14.013999999999999</v>
          </cell>
        </row>
        <row r="1157">
          <cell r="B1157">
            <v>28850</v>
          </cell>
          <cell r="C1157">
            <v>43.682000000000002</v>
          </cell>
          <cell r="D1157">
            <v>32.329000000000001</v>
          </cell>
          <cell r="E1157">
            <v>52.42</v>
          </cell>
          <cell r="F1157">
            <v>46.758000000000003</v>
          </cell>
          <cell r="G1157">
            <v>38.018000000000001</v>
          </cell>
          <cell r="H1157">
            <v>10.923</v>
          </cell>
          <cell r="I1157">
            <v>43.331000000000003</v>
          </cell>
          <cell r="J1157">
            <v>30.283000000000001</v>
          </cell>
          <cell r="K1157">
            <v>48.164999999999999</v>
          </cell>
          <cell r="L1157">
            <v>46.384999999999998</v>
          </cell>
          <cell r="M1157">
            <v>39.997</v>
          </cell>
          <cell r="N1157">
            <v>15.906000000000001</v>
          </cell>
        </row>
        <row r="1158">
          <cell r="B1158">
            <v>28875</v>
          </cell>
          <cell r="C1158">
            <v>44.887999999999998</v>
          </cell>
          <cell r="D1158">
            <v>32.185000000000002</v>
          </cell>
          <cell r="E1158">
            <v>53.435000000000002</v>
          </cell>
          <cell r="F1158">
            <v>48.872</v>
          </cell>
          <cell r="G1158">
            <v>39.353999999999999</v>
          </cell>
          <cell r="H1158">
            <v>13.68</v>
          </cell>
          <cell r="I1158">
            <v>44.192999999999998</v>
          </cell>
          <cell r="J1158">
            <v>31.54</v>
          </cell>
          <cell r="K1158">
            <v>47.262</v>
          </cell>
          <cell r="L1158">
            <v>46.658999999999999</v>
          </cell>
          <cell r="M1158">
            <v>41.685000000000002</v>
          </cell>
          <cell r="N1158">
            <v>14.151999999999999</v>
          </cell>
        </row>
        <row r="1159">
          <cell r="B1159">
            <v>28900</v>
          </cell>
          <cell r="C1159">
            <v>44.859000000000002</v>
          </cell>
          <cell r="D1159">
            <v>31.46</v>
          </cell>
          <cell r="E1159">
            <v>52.728000000000002</v>
          </cell>
          <cell r="F1159">
            <v>47.244999999999997</v>
          </cell>
          <cell r="G1159">
            <v>37.341999999999999</v>
          </cell>
          <cell r="H1159">
            <v>16.670000000000002</v>
          </cell>
          <cell r="I1159">
            <v>43.573</v>
          </cell>
          <cell r="J1159">
            <v>31.1</v>
          </cell>
          <cell r="K1159">
            <v>47.165999999999997</v>
          </cell>
          <cell r="L1159">
            <v>46.29</v>
          </cell>
          <cell r="M1159">
            <v>41.863</v>
          </cell>
          <cell r="N1159">
            <v>12.906000000000001</v>
          </cell>
        </row>
        <row r="1160">
          <cell r="B1160">
            <v>28925</v>
          </cell>
          <cell r="C1160">
            <v>44.609000000000002</v>
          </cell>
          <cell r="D1160">
            <v>31.471</v>
          </cell>
          <cell r="E1160">
            <v>55.619</v>
          </cell>
          <cell r="F1160">
            <v>47.999000000000002</v>
          </cell>
          <cell r="G1160">
            <v>37.594000000000001</v>
          </cell>
          <cell r="H1160">
            <v>18.777000000000001</v>
          </cell>
          <cell r="I1160">
            <v>43.722999999999999</v>
          </cell>
          <cell r="J1160">
            <v>31.384</v>
          </cell>
          <cell r="K1160">
            <v>47.389000000000003</v>
          </cell>
          <cell r="L1160">
            <v>47.072000000000003</v>
          </cell>
          <cell r="M1160">
            <v>41.100999999999999</v>
          </cell>
          <cell r="N1160">
            <v>11.102</v>
          </cell>
        </row>
        <row r="1161">
          <cell r="B1161">
            <v>28950</v>
          </cell>
          <cell r="C1161">
            <v>45.859000000000002</v>
          </cell>
          <cell r="D1161">
            <v>31.038</v>
          </cell>
          <cell r="E1161">
            <v>50.732999999999997</v>
          </cell>
          <cell r="F1161">
            <v>46.646000000000001</v>
          </cell>
          <cell r="G1161">
            <v>33.795999999999999</v>
          </cell>
          <cell r="H1161">
            <v>20.187000000000001</v>
          </cell>
          <cell r="I1161">
            <v>44.173999999999999</v>
          </cell>
          <cell r="J1161">
            <v>31.547999999999998</v>
          </cell>
          <cell r="K1161">
            <v>46.06</v>
          </cell>
          <cell r="L1161">
            <v>45.45</v>
          </cell>
          <cell r="M1161">
            <v>39.962000000000003</v>
          </cell>
          <cell r="N1161">
            <v>11.199</v>
          </cell>
        </row>
        <row r="1162">
          <cell r="B1162">
            <v>28975</v>
          </cell>
          <cell r="C1162">
            <v>45.581000000000003</v>
          </cell>
          <cell r="D1162">
            <v>32.011000000000003</v>
          </cell>
          <cell r="E1162">
            <v>52.171999999999997</v>
          </cell>
          <cell r="F1162">
            <v>46.906999999999996</v>
          </cell>
          <cell r="G1162">
            <v>35.042000000000002</v>
          </cell>
          <cell r="H1162">
            <v>16.73</v>
          </cell>
          <cell r="I1162">
            <v>42.723999999999997</v>
          </cell>
          <cell r="J1162">
            <v>30.687999999999999</v>
          </cell>
          <cell r="K1162">
            <v>46.393000000000001</v>
          </cell>
          <cell r="L1162">
            <v>46.686999999999998</v>
          </cell>
          <cell r="M1162">
            <v>37.984999999999999</v>
          </cell>
          <cell r="N1162">
            <v>11.616</v>
          </cell>
        </row>
        <row r="1163">
          <cell r="B1163">
            <v>29000</v>
          </cell>
          <cell r="C1163">
            <v>44.941000000000003</v>
          </cell>
          <cell r="D1163">
            <v>30.995999999999999</v>
          </cell>
          <cell r="E1163">
            <v>51.567999999999998</v>
          </cell>
          <cell r="F1163">
            <v>46.710999999999999</v>
          </cell>
          <cell r="G1163">
            <v>34.220999999999997</v>
          </cell>
          <cell r="H1163">
            <v>19.327000000000002</v>
          </cell>
          <cell r="I1163">
            <v>42.83</v>
          </cell>
          <cell r="J1163">
            <v>30.474</v>
          </cell>
          <cell r="K1163">
            <v>45.366</v>
          </cell>
          <cell r="L1163">
            <v>46.521000000000001</v>
          </cell>
          <cell r="M1163">
            <v>37.594000000000001</v>
          </cell>
          <cell r="N1163">
            <v>12.04</v>
          </cell>
        </row>
        <row r="1164">
          <cell r="B1164">
            <v>29025</v>
          </cell>
          <cell r="C1164">
            <v>43.686</v>
          </cell>
          <cell r="D1164">
            <v>30.832000000000001</v>
          </cell>
          <cell r="E1164">
            <v>52.143000000000001</v>
          </cell>
          <cell r="F1164">
            <v>48.32</v>
          </cell>
          <cell r="G1164">
            <v>35.197000000000003</v>
          </cell>
          <cell r="H1164">
            <v>19.02</v>
          </cell>
          <cell r="I1164">
            <v>42.158999999999999</v>
          </cell>
          <cell r="J1164">
            <v>29.614000000000001</v>
          </cell>
          <cell r="K1164">
            <v>45.017000000000003</v>
          </cell>
          <cell r="L1164">
            <v>46.856999999999999</v>
          </cell>
          <cell r="M1164">
            <v>36.619999999999997</v>
          </cell>
          <cell r="N1164">
            <v>13.132999999999999</v>
          </cell>
        </row>
        <row r="1165">
          <cell r="B1165">
            <v>29050</v>
          </cell>
          <cell r="C1165">
            <v>43.671999999999997</v>
          </cell>
          <cell r="D1165">
            <v>31.641999999999999</v>
          </cell>
          <cell r="E1165">
            <v>51.317</v>
          </cell>
          <cell r="F1165">
            <v>47.156999999999996</v>
          </cell>
          <cell r="G1165">
            <v>35.307000000000002</v>
          </cell>
          <cell r="H1165">
            <v>14.928000000000001</v>
          </cell>
          <cell r="I1165">
            <v>43.335000000000001</v>
          </cell>
          <cell r="J1165">
            <v>31.027999999999999</v>
          </cell>
          <cell r="K1165">
            <v>44.139000000000003</v>
          </cell>
          <cell r="L1165">
            <v>45.215000000000003</v>
          </cell>
          <cell r="M1165">
            <v>38.279000000000003</v>
          </cell>
          <cell r="N1165">
            <v>10.829000000000001</v>
          </cell>
        </row>
        <row r="1166">
          <cell r="B1166">
            <v>29075</v>
          </cell>
          <cell r="C1166">
            <v>43.767000000000003</v>
          </cell>
          <cell r="D1166">
            <v>31.126000000000001</v>
          </cell>
          <cell r="E1166">
            <v>52.006</v>
          </cell>
          <cell r="F1166">
            <v>47.683999999999997</v>
          </cell>
          <cell r="G1166">
            <v>37.868000000000002</v>
          </cell>
          <cell r="H1166">
            <v>15.884</v>
          </cell>
          <cell r="I1166">
            <v>41.082999999999998</v>
          </cell>
          <cell r="J1166">
            <v>31.204000000000001</v>
          </cell>
          <cell r="K1166">
            <v>45.798999999999999</v>
          </cell>
          <cell r="L1166">
            <v>43.923999999999999</v>
          </cell>
          <cell r="M1166">
            <v>36.841999999999999</v>
          </cell>
          <cell r="N1166">
            <v>7.9550000000000001</v>
          </cell>
        </row>
        <row r="1167">
          <cell r="B1167">
            <v>29100</v>
          </cell>
          <cell r="C1167">
            <v>43.47</v>
          </cell>
          <cell r="D1167">
            <v>31.478999999999999</v>
          </cell>
          <cell r="E1167">
            <v>51.371000000000002</v>
          </cell>
          <cell r="F1167">
            <v>47.473999999999997</v>
          </cell>
          <cell r="G1167">
            <v>36.494999999999997</v>
          </cell>
          <cell r="H1167">
            <v>14.43</v>
          </cell>
          <cell r="I1167">
            <v>43.052</v>
          </cell>
          <cell r="J1167">
            <v>31.533999999999999</v>
          </cell>
          <cell r="K1167">
            <v>45.381999999999998</v>
          </cell>
          <cell r="L1167">
            <v>44.793999999999997</v>
          </cell>
          <cell r="M1167">
            <v>34.651000000000003</v>
          </cell>
          <cell r="N1167">
            <v>11.936999999999999</v>
          </cell>
        </row>
        <row r="1168">
          <cell r="B1168">
            <v>29125</v>
          </cell>
          <cell r="C1168">
            <v>42.603000000000002</v>
          </cell>
          <cell r="D1168">
            <v>31.32</v>
          </cell>
          <cell r="E1168">
            <v>50.817</v>
          </cell>
          <cell r="F1168">
            <v>46.997999999999998</v>
          </cell>
          <cell r="G1168">
            <v>35.209000000000003</v>
          </cell>
          <cell r="H1168">
            <v>15.503</v>
          </cell>
          <cell r="I1168">
            <v>43.177</v>
          </cell>
          <cell r="J1168">
            <v>31.186</v>
          </cell>
          <cell r="K1168">
            <v>45.167000000000002</v>
          </cell>
          <cell r="L1168">
            <v>44.746000000000002</v>
          </cell>
          <cell r="M1168">
            <v>33.204000000000001</v>
          </cell>
          <cell r="N1168">
            <v>11.74</v>
          </cell>
        </row>
        <row r="1169">
          <cell r="B1169">
            <v>29150</v>
          </cell>
          <cell r="C1169">
            <v>45.034999999999997</v>
          </cell>
          <cell r="D1169">
            <v>32.112000000000002</v>
          </cell>
          <cell r="E1169">
            <v>51.360999999999997</v>
          </cell>
          <cell r="F1169">
            <v>46.042999999999999</v>
          </cell>
          <cell r="G1169">
            <v>33.816000000000003</v>
          </cell>
          <cell r="H1169">
            <v>14.603999999999999</v>
          </cell>
          <cell r="I1169">
            <v>43.12</v>
          </cell>
          <cell r="J1169">
            <v>31.567</v>
          </cell>
          <cell r="K1169">
            <v>46.796999999999997</v>
          </cell>
          <cell r="L1169">
            <v>47.12</v>
          </cell>
          <cell r="M1169">
            <v>36.716000000000001</v>
          </cell>
          <cell r="N1169">
            <v>9.9480000000000004</v>
          </cell>
        </row>
        <row r="1170">
          <cell r="B1170">
            <v>29175</v>
          </cell>
          <cell r="C1170">
            <v>44.732999999999997</v>
          </cell>
          <cell r="D1170">
            <v>32.415999999999997</v>
          </cell>
          <cell r="E1170">
            <v>51.371000000000002</v>
          </cell>
          <cell r="F1170">
            <v>46.57</v>
          </cell>
          <cell r="G1170">
            <v>33.808</v>
          </cell>
          <cell r="H1170">
            <v>16.388000000000002</v>
          </cell>
          <cell r="I1170">
            <v>43.281999999999996</v>
          </cell>
          <cell r="J1170">
            <v>30.937000000000001</v>
          </cell>
          <cell r="K1170">
            <v>44.731999999999999</v>
          </cell>
          <cell r="L1170">
            <v>45.741</v>
          </cell>
          <cell r="M1170">
            <v>36.031999999999996</v>
          </cell>
          <cell r="N1170">
            <v>10.468</v>
          </cell>
        </row>
        <row r="1171">
          <cell r="B1171">
            <v>29200</v>
          </cell>
          <cell r="C1171">
            <v>43.383000000000003</v>
          </cell>
          <cell r="D1171">
            <v>30.904</v>
          </cell>
          <cell r="E1171">
            <v>49.749000000000002</v>
          </cell>
          <cell r="F1171">
            <v>44.546999999999997</v>
          </cell>
          <cell r="G1171">
            <v>32.232999999999997</v>
          </cell>
          <cell r="H1171">
            <v>17.335999999999999</v>
          </cell>
          <cell r="I1171">
            <v>41.698</v>
          </cell>
          <cell r="J1171">
            <v>30.885000000000002</v>
          </cell>
          <cell r="K1171">
            <v>43.93</v>
          </cell>
          <cell r="L1171">
            <v>45.362000000000002</v>
          </cell>
          <cell r="M1171">
            <v>37.014000000000003</v>
          </cell>
          <cell r="N1171">
            <v>11.090999999999999</v>
          </cell>
        </row>
        <row r="1172">
          <cell r="B1172">
            <v>29225</v>
          </cell>
          <cell r="C1172">
            <v>44.582999999999998</v>
          </cell>
          <cell r="D1172">
            <v>32.667000000000002</v>
          </cell>
          <cell r="E1172">
            <v>48.808999999999997</v>
          </cell>
          <cell r="F1172">
            <v>45.795999999999999</v>
          </cell>
          <cell r="G1172">
            <v>30.951000000000001</v>
          </cell>
          <cell r="H1172">
            <v>15.324</v>
          </cell>
          <cell r="I1172">
            <v>42.795000000000002</v>
          </cell>
          <cell r="J1172">
            <v>31.678999999999998</v>
          </cell>
          <cell r="K1172">
            <v>43.604999999999997</v>
          </cell>
          <cell r="L1172">
            <v>46.21</v>
          </cell>
          <cell r="M1172">
            <v>37.162999999999997</v>
          </cell>
          <cell r="N1172">
            <v>10.176</v>
          </cell>
        </row>
        <row r="1173">
          <cell r="B1173">
            <v>29250</v>
          </cell>
          <cell r="C1173">
            <v>44.762</v>
          </cell>
          <cell r="D1173">
            <v>31.536000000000001</v>
          </cell>
          <cell r="E1173">
            <v>48.024999999999999</v>
          </cell>
          <cell r="F1173">
            <v>46.215000000000003</v>
          </cell>
          <cell r="G1173">
            <v>30.085999999999999</v>
          </cell>
          <cell r="H1173">
            <v>17.809999999999999</v>
          </cell>
          <cell r="I1173">
            <v>41.563000000000002</v>
          </cell>
          <cell r="J1173">
            <v>30.675999999999998</v>
          </cell>
          <cell r="K1173">
            <v>43.9</v>
          </cell>
          <cell r="L1173">
            <v>45.401000000000003</v>
          </cell>
          <cell r="M1173">
            <v>38.927999999999997</v>
          </cell>
          <cell r="N1173">
            <v>10.282</v>
          </cell>
        </row>
        <row r="1174">
          <cell r="B1174">
            <v>29275</v>
          </cell>
          <cell r="C1174">
            <v>43.691000000000003</v>
          </cell>
          <cell r="D1174">
            <v>30.683</v>
          </cell>
          <cell r="E1174">
            <v>49.280999999999999</v>
          </cell>
          <cell r="F1174">
            <v>47.505000000000003</v>
          </cell>
          <cell r="G1174">
            <v>30.454000000000001</v>
          </cell>
          <cell r="H1174">
            <v>17.076000000000001</v>
          </cell>
          <cell r="I1174">
            <v>43.472000000000001</v>
          </cell>
          <cell r="J1174">
            <v>30.687000000000001</v>
          </cell>
          <cell r="K1174">
            <v>44.317</v>
          </cell>
          <cell r="L1174">
            <v>46.558999999999997</v>
          </cell>
          <cell r="M1174">
            <v>39.698</v>
          </cell>
          <cell r="N1174">
            <v>12.89</v>
          </cell>
        </row>
        <row r="1175">
          <cell r="B1175">
            <v>29300</v>
          </cell>
          <cell r="C1175">
            <v>43.435000000000002</v>
          </cell>
          <cell r="D1175">
            <v>31.126999999999999</v>
          </cell>
          <cell r="E1175">
            <v>48.517000000000003</v>
          </cell>
          <cell r="F1175">
            <v>45.86</v>
          </cell>
          <cell r="G1175">
            <v>31.55</v>
          </cell>
          <cell r="H1175">
            <v>16.222000000000001</v>
          </cell>
          <cell r="I1175">
            <v>42.47</v>
          </cell>
          <cell r="J1175">
            <v>30.954000000000001</v>
          </cell>
          <cell r="K1175">
            <v>43.328000000000003</v>
          </cell>
          <cell r="L1175">
            <v>44.424999999999997</v>
          </cell>
          <cell r="M1175">
            <v>38.741999999999997</v>
          </cell>
          <cell r="N1175">
            <v>9.5739999999999998</v>
          </cell>
        </row>
        <row r="1176">
          <cell r="B1176">
            <v>29325</v>
          </cell>
          <cell r="C1176">
            <v>42.536999999999999</v>
          </cell>
          <cell r="D1176">
            <v>31.891999999999999</v>
          </cell>
          <cell r="E1176">
            <v>49.243000000000002</v>
          </cell>
          <cell r="F1176">
            <v>46.012999999999998</v>
          </cell>
          <cell r="G1176">
            <v>31.141999999999999</v>
          </cell>
          <cell r="H1176">
            <v>16.358000000000001</v>
          </cell>
          <cell r="I1176">
            <v>41.146000000000001</v>
          </cell>
          <cell r="J1176">
            <v>31.814</v>
          </cell>
          <cell r="K1176">
            <v>42.905999999999999</v>
          </cell>
          <cell r="L1176">
            <v>44.378999999999998</v>
          </cell>
          <cell r="M1176">
            <v>40.887999999999998</v>
          </cell>
          <cell r="N1176">
            <v>9.0540000000000003</v>
          </cell>
        </row>
        <row r="1177">
          <cell r="B1177">
            <v>29350</v>
          </cell>
          <cell r="C1177">
            <v>42.819000000000003</v>
          </cell>
          <cell r="D1177">
            <v>31.274000000000001</v>
          </cell>
          <cell r="E1177">
            <v>47.75</v>
          </cell>
          <cell r="F1177">
            <v>45.588999999999999</v>
          </cell>
          <cell r="G1177">
            <v>29.763999999999999</v>
          </cell>
          <cell r="H1177">
            <v>16.213999999999999</v>
          </cell>
          <cell r="I1177">
            <v>41.540999999999997</v>
          </cell>
          <cell r="J1177">
            <v>31.344999999999999</v>
          </cell>
          <cell r="K1177">
            <v>41.847999999999999</v>
          </cell>
          <cell r="L1177">
            <v>42.914000000000001</v>
          </cell>
          <cell r="M1177">
            <v>35.902999999999999</v>
          </cell>
          <cell r="N1177">
            <v>8.1129999999999995</v>
          </cell>
        </row>
        <row r="1178">
          <cell r="B1178">
            <v>29375</v>
          </cell>
          <cell r="C1178">
            <v>42.896000000000001</v>
          </cell>
          <cell r="D1178">
            <v>32.628999999999998</v>
          </cell>
          <cell r="E1178">
            <v>48.802999999999997</v>
          </cell>
          <cell r="F1178">
            <v>45.987000000000002</v>
          </cell>
          <cell r="G1178">
            <v>29.263999999999999</v>
          </cell>
          <cell r="H1178">
            <v>16.119</v>
          </cell>
          <cell r="I1178">
            <v>43.591999999999999</v>
          </cell>
          <cell r="J1178">
            <v>32.347000000000001</v>
          </cell>
          <cell r="K1178">
            <v>44.287999999999997</v>
          </cell>
          <cell r="L1178">
            <v>46.406999999999996</v>
          </cell>
          <cell r="M1178">
            <v>38.226999999999997</v>
          </cell>
          <cell r="N1178">
            <v>8.1120000000000001</v>
          </cell>
        </row>
        <row r="1179">
          <cell r="B1179">
            <v>29400</v>
          </cell>
          <cell r="C1179">
            <v>43.540999999999997</v>
          </cell>
          <cell r="D1179">
            <v>32.002000000000002</v>
          </cell>
          <cell r="E1179">
            <v>47.878</v>
          </cell>
          <cell r="F1179">
            <v>45.597999999999999</v>
          </cell>
          <cell r="G1179">
            <v>28.297000000000001</v>
          </cell>
          <cell r="H1179">
            <v>17.263000000000002</v>
          </cell>
          <cell r="I1179">
            <v>44.465000000000003</v>
          </cell>
          <cell r="J1179">
            <v>32.226999999999997</v>
          </cell>
          <cell r="K1179">
            <v>43.963000000000001</v>
          </cell>
          <cell r="L1179">
            <v>47.546999999999997</v>
          </cell>
          <cell r="M1179">
            <v>40.499000000000002</v>
          </cell>
          <cell r="N1179">
            <v>10.872</v>
          </cell>
        </row>
        <row r="1180">
          <cell r="B1180">
            <v>29425</v>
          </cell>
          <cell r="C1180">
            <v>43.271000000000001</v>
          </cell>
          <cell r="D1180">
            <v>31.091000000000001</v>
          </cell>
          <cell r="E1180">
            <v>47.429000000000002</v>
          </cell>
          <cell r="F1180">
            <v>44.634999999999998</v>
          </cell>
          <cell r="G1180">
            <v>26.241</v>
          </cell>
          <cell r="H1180">
            <v>19.635999999999999</v>
          </cell>
          <cell r="I1180">
            <v>44.343000000000004</v>
          </cell>
          <cell r="J1180">
            <v>31.690999999999999</v>
          </cell>
          <cell r="K1180">
            <v>44.143999999999998</v>
          </cell>
          <cell r="L1180">
            <v>44.755000000000003</v>
          </cell>
          <cell r="M1180">
            <v>36.802999999999997</v>
          </cell>
          <cell r="N1180">
            <v>9.6189999999999998</v>
          </cell>
        </row>
        <row r="1181">
          <cell r="B1181">
            <v>29450</v>
          </cell>
          <cell r="C1181">
            <v>42.774000000000001</v>
          </cell>
          <cell r="D1181">
            <v>31.713999999999999</v>
          </cell>
          <cell r="E1181">
            <v>49.326000000000001</v>
          </cell>
          <cell r="F1181">
            <v>47.155999999999999</v>
          </cell>
          <cell r="G1181">
            <v>29.326000000000001</v>
          </cell>
          <cell r="H1181">
            <v>18.363</v>
          </cell>
          <cell r="I1181">
            <v>43.79</v>
          </cell>
          <cell r="J1181">
            <v>31.166</v>
          </cell>
          <cell r="K1181">
            <v>43.94</v>
          </cell>
          <cell r="L1181">
            <v>45.448999999999998</v>
          </cell>
          <cell r="M1181">
            <v>38.143999999999998</v>
          </cell>
          <cell r="N1181">
            <v>10.444000000000001</v>
          </cell>
        </row>
        <row r="1182">
          <cell r="B1182">
            <v>29475</v>
          </cell>
          <cell r="C1182">
            <v>44.213000000000001</v>
          </cell>
          <cell r="D1182">
            <v>31.891999999999999</v>
          </cell>
          <cell r="E1182">
            <v>49.67</v>
          </cell>
          <cell r="F1182">
            <v>48.484000000000002</v>
          </cell>
          <cell r="G1182">
            <v>32.817999999999998</v>
          </cell>
          <cell r="H1182">
            <v>17.363</v>
          </cell>
          <cell r="I1182">
            <v>43.277999999999999</v>
          </cell>
          <cell r="J1182">
            <v>31.175999999999998</v>
          </cell>
          <cell r="K1182">
            <v>43.728000000000002</v>
          </cell>
          <cell r="L1182">
            <v>44.491</v>
          </cell>
          <cell r="M1182">
            <v>36.780999999999999</v>
          </cell>
          <cell r="N1182">
            <v>9.0410000000000004</v>
          </cell>
        </row>
        <row r="1183">
          <cell r="B1183">
            <v>29500</v>
          </cell>
          <cell r="C1183">
            <v>44.640999999999998</v>
          </cell>
          <cell r="D1183">
            <v>31.109000000000002</v>
          </cell>
          <cell r="E1183">
            <v>49.34</v>
          </cell>
          <cell r="F1183">
            <v>48.771000000000001</v>
          </cell>
          <cell r="G1183">
            <v>34.069000000000003</v>
          </cell>
          <cell r="H1183">
            <v>17.896000000000001</v>
          </cell>
          <cell r="I1183">
            <v>43.308999999999997</v>
          </cell>
          <cell r="J1183">
            <v>32.213000000000001</v>
          </cell>
          <cell r="K1183">
            <v>42.777999999999999</v>
          </cell>
          <cell r="L1183">
            <v>44.094000000000001</v>
          </cell>
          <cell r="M1183">
            <v>36.167000000000002</v>
          </cell>
          <cell r="N1183">
            <v>9.9179999999999993</v>
          </cell>
        </row>
        <row r="1184">
          <cell r="B1184">
            <v>29525</v>
          </cell>
          <cell r="C1184">
            <v>43.091000000000001</v>
          </cell>
          <cell r="D1184">
            <v>31.202000000000002</v>
          </cell>
          <cell r="E1184">
            <v>48.942</v>
          </cell>
          <cell r="F1184">
            <v>47.219000000000001</v>
          </cell>
          <cell r="G1184">
            <v>35.594999999999999</v>
          </cell>
          <cell r="H1184">
            <v>15.631</v>
          </cell>
          <cell r="I1184">
            <v>44.283999999999999</v>
          </cell>
          <cell r="J1184">
            <v>32.058</v>
          </cell>
          <cell r="K1184">
            <v>43.515999999999998</v>
          </cell>
          <cell r="L1184">
            <v>44.927</v>
          </cell>
          <cell r="M1184">
            <v>38.997</v>
          </cell>
          <cell r="N1184">
            <v>12.238</v>
          </cell>
        </row>
        <row r="1185">
          <cell r="B1185">
            <v>29550</v>
          </cell>
          <cell r="C1185">
            <v>44.658999999999999</v>
          </cell>
          <cell r="D1185">
            <v>33.128</v>
          </cell>
          <cell r="E1185">
            <v>50.392000000000003</v>
          </cell>
          <cell r="F1185">
            <v>45.719000000000001</v>
          </cell>
          <cell r="G1185">
            <v>35.515999999999998</v>
          </cell>
          <cell r="H1185">
            <v>13.709</v>
          </cell>
          <cell r="I1185">
            <v>43.625999999999998</v>
          </cell>
          <cell r="J1185">
            <v>31.501999999999999</v>
          </cell>
          <cell r="K1185">
            <v>43.011000000000003</v>
          </cell>
          <cell r="L1185">
            <v>44.237000000000002</v>
          </cell>
          <cell r="M1185">
            <v>38.472999999999999</v>
          </cell>
          <cell r="N1185">
            <v>15.371</v>
          </cell>
        </row>
        <row r="1186">
          <cell r="B1186">
            <v>29575</v>
          </cell>
          <cell r="C1186">
            <v>44.64</v>
          </cell>
          <cell r="D1186">
            <v>32.682000000000002</v>
          </cell>
          <cell r="E1186">
            <v>50.643000000000001</v>
          </cell>
          <cell r="F1186">
            <v>44.709000000000003</v>
          </cell>
          <cell r="G1186">
            <v>34.450000000000003</v>
          </cell>
          <cell r="H1186">
            <v>15.308</v>
          </cell>
          <cell r="I1186">
            <v>44.662999999999997</v>
          </cell>
          <cell r="J1186">
            <v>30.69</v>
          </cell>
          <cell r="K1186">
            <v>42.411000000000001</v>
          </cell>
          <cell r="L1186">
            <v>44.192999999999998</v>
          </cell>
          <cell r="M1186">
            <v>37.384999999999998</v>
          </cell>
          <cell r="N1186">
            <v>15.019</v>
          </cell>
        </row>
        <row r="1187">
          <cell r="B1187">
            <v>29600</v>
          </cell>
          <cell r="C1187">
            <v>44.625999999999998</v>
          </cell>
          <cell r="D1187">
            <v>32.948</v>
          </cell>
          <cell r="E1187">
            <v>50.781999999999996</v>
          </cell>
          <cell r="F1187">
            <v>46.731999999999999</v>
          </cell>
          <cell r="G1187">
            <v>35.911000000000001</v>
          </cell>
          <cell r="H1187">
            <v>16.959</v>
          </cell>
          <cell r="I1187">
            <v>45.792999999999999</v>
          </cell>
          <cell r="J1187">
            <v>31.475999999999999</v>
          </cell>
          <cell r="K1187">
            <v>41.819000000000003</v>
          </cell>
          <cell r="L1187">
            <v>44.021000000000001</v>
          </cell>
          <cell r="M1187">
            <v>35.835000000000001</v>
          </cell>
          <cell r="N1187">
            <v>14.13</v>
          </cell>
        </row>
        <row r="1188">
          <cell r="B1188">
            <v>29625</v>
          </cell>
          <cell r="C1188">
            <v>45.595999999999997</v>
          </cell>
          <cell r="D1188">
            <v>32.603999999999999</v>
          </cell>
          <cell r="E1188">
            <v>51.088000000000001</v>
          </cell>
          <cell r="F1188">
            <v>48.777999999999999</v>
          </cell>
          <cell r="G1188">
            <v>36.985999999999997</v>
          </cell>
          <cell r="H1188">
            <v>16.138999999999999</v>
          </cell>
          <cell r="I1188">
            <v>45.112000000000002</v>
          </cell>
          <cell r="J1188">
            <v>30.375</v>
          </cell>
          <cell r="K1188">
            <v>41.872999999999998</v>
          </cell>
          <cell r="L1188">
            <v>42.569000000000003</v>
          </cell>
          <cell r="M1188">
            <v>34.200000000000003</v>
          </cell>
          <cell r="N1188">
            <v>16.911999999999999</v>
          </cell>
        </row>
        <row r="1189">
          <cell r="B1189">
            <v>29650</v>
          </cell>
          <cell r="C1189">
            <v>45.566000000000003</v>
          </cell>
          <cell r="D1189">
            <v>32.406999999999996</v>
          </cell>
          <cell r="E1189">
            <v>50.579000000000001</v>
          </cell>
          <cell r="F1189">
            <v>48.847999999999999</v>
          </cell>
          <cell r="G1189">
            <v>34.365000000000002</v>
          </cell>
          <cell r="H1189">
            <v>18.651</v>
          </cell>
          <cell r="I1189">
            <v>46.165999999999997</v>
          </cell>
          <cell r="J1189">
            <v>31.561</v>
          </cell>
          <cell r="K1189">
            <v>44.308999999999997</v>
          </cell>
          <cell r="L1189">
            <v>42.905999999999999</v>
          </cell>
          <cell r="M1189">
            <v>36.832000000000001</v>
          </cell>
          <cell r="N1189">
            <v>16.331</v>
          </cell>
        </row>
        <row r="1190">
          <cell r="B1190">
            <v>29675</v>
          </cell>
          <cell r="C1190">
            <v>45.564999999999998</v>
          </cell>
          <cell r="D1190">
            <v>32.395000000000003</v>
          </cell>
          <cell r="E1190">
            <v>50.555</v>
          </cell>
          <cell r="F1190">
            <v>47.984000000000002</v>
          </cell>
          <cell r="G1190">
            <v>33.026000000000003</v>
          </cell>
          <cell r="H1190">
            <v>18.992000000000001</v>
          </cell>
          <cell r="I1190">
            <v>45.969000000000001</v>
          </cell>
          <cell r="J1190">
            <v>31.094999999999999</v>
          </cell>
          <cell r="K1190">
            <v>43.74</v>
          </cell>
          <cell r="L1190">
            <v>42.374000000000002</v>
          </cell>
          <cell r="M1190">
            <v>35.366999999999997</v>
          </cell>
          <cell r="N1190">
            <v>16.643000000000001</v>
          </cell>
        </row>
        <row r="1191">
          <cell r="B1191">
            <v>29700</v>
          </cell>
          <cell r="C1191">
            <v>42.87</v>
          </cell>
          <cell r="D1191">
            <v>31.247</v>
          </cell>
          <cell r="E1191">
            <v>49.003999999999998</v>
          </cell>
          <cell r="F1191">
            <v>47.005000000000003</v>
          </cell>
          <cell r="G1191">
            <v>30.713999999999999</v>
          </cell>
          <cell r="H1191">
            <v>16.632000000000001</v>
          </cell>
          <cell r="I1191">
            <v>44.186999999999998</v>
          </cell>
          <cell r="J1191">
            <v>31.388000000000002</v>
          </cell>
          <cell r="K1191">
            <v>45.066000000000003</v>
          </cell>
          <cell r="L1191">
            <v>43.276000000000003</v>
          </cell>
          <cell r="M1191">
            <v>36.134999999999998</v>
          </cell>
          <cell r="N1191">
            <v>12.97</v>
          </cell>
        </row>
        <row r="1192">
          <cell r="B1192">
            <v>29725</v>
          </cell>
          <cell r="C1192">
            <v>44.692999999999998</v>
          </cell>
          <cell r="D1192">
            <v>32.365000000000002</v>
          </cell>
          <cell r="E1192">
            <v>50.338999999999999</v>
          </cell>
          <cell r="F1192">
            <v>46.295000000000002</v>
          </cell>
          <cell r="G1192">
            <v>28.206</v>
          </cell>
          <cell r="H1192">
            <v>20.594999999999999</v>
          </cell>
          <cell r="I1192">
            <v>43.853000000000002</v>
          </cell>
          <cell r="J1192">
            <v>30.748000000000001</v>
          </cell>
          <cell r="K1192">
            <v>45.012999999999998</v>
          </cell>
          <cell r="L1192">
            <v>42.237000000000002</v>
          </cell>
          <cell r="M1192">
            <v>34.911999999999999</v>
          </cell>
          <cell r="N1192">
            <v>15.461</v>
          </cell>
        </row>
        <row r="1193">
          <cell r="B1193">
            <v>29750</v>
          </cell>
          <cell r="C1193">
            <v>43.031999999999996</v>
          </cell>
          <cell r="D1193">
            <v>32.945999999999998</v>
          </cell>
          <cell r="E1193">
            <v>51.390999999999998</v>
          </cell>
          <cell r="F1193">
            <v>47.253</v>
          </cell>
          <cell r="G1193">
            <v>29.013000000000002</v>
          </cell>
          <cell r="H1193">
            <v>17.940999999999999</v>
          </cell>
          <cell r="I1193">
            <v>44.021999999999998</v>
          </cell>
          <cell r="J1193">
            <v>29.634</v>
          </cell>
          <cell r="K1193">
            <v>44.622</v>
          </cell>
          <cell r="L1193">
            <v>42.011000000000003</v>
          </cell>
          <cell r="M1193">
            <v>35.898000000000003</v>
          </cell>
          <cell r="N1193">
            <v>17.638000000000002</v>
          </cell>
        </row>
        <row r="1194">
          <cell r="B1194">
            <v>29775</v>
          </cell>
          <cell r="C1194">
            <v>44.537999999999997</v>
          </cell>
          <cell r="D1194">
            <v>32.427999999999997</v>
          </cell>
          <cell r="E1194">
            <v>51.402000000000001</v>
          </cell>
          <cell r="F1194">
            <v>48.228000000000002</v>
          </cell>
          <cell r="G1194">
            <v>30.350999999999999</v>
          </cell>
          <cell r="H1194">
            <v>20.035</v>
          </cell>
          <cell r="I1194">
            <v>43.613999999999997</v>
          </cell>
          <cell r="J1194">
            <v>30.419</v>
          </cell>
          <cell r="K1194">
            <v>43.148000000000003</v>
          </cell>
          <cell r="L1194">
            <v>42.518999999999998</v>
          </cell>
          <cell r="M1194">
            <v>35.359000000000002</v>
          </cell>
          <cell r="N1194">
            <v>18.303999999999998</v>
          </cell>
        </row>
        <row r="1195">
          <cell r="B1195">
            <v>29800</v>
          </cell>
          <cell r="C1195">
            <v>45.7</v>
          </cell>
          <cell r="D1195">
            <v>31.478000000000002</v>
          </cell>
          <cell r="E1195">
            <v>50.128999999999998</v>
          </cell>
          <cell r="F1195">
            <v>48.953000000000003</v>
          </cell>
          <cell r="G1195">
            <v>33.765000000000001</v>
          </cell>
          <cell r="H1195">
            <v>20.878</v>
          </cell>
          <cell r="I1195">
            <v>45.969000000000001</v>
          </cell>
          <cell r="J1195">
            <v>30.553000000000001</v>
          </cell>
          <cell r="K1195">
            <v>46.154000000000003</v>
          </cell>
          <cell r="L1195">
            <v>44.773000000000003</v>
          </cell>
          <cell r="M1195">
            <v>35.771000000000001</v>
          </cell>
          <cell r="N1195">
            <v>17.501999999999999</v>
          </cell>
        </row>
        <row r="1196">
          <cell r="B1196">
            <v>29825</v>
          </cell>
          <cell r="C1196">
            <v>47.512</v>
          </cell>
          <cell r="D1196">
            <v>33.222000000000001</v>
          </cell>
          <cell r="E1196">
            <v>50.414000000000001</v>
          </cell>
          <cell r="F1196">
            <v>47.597000000000001</v>
          </cell>
          <cell r="G1196">
            <v>30.488</v>
          </cell>
          <cell r="H1196">
            <v>22.298999999999999</v>
          </cell>
          <cell r="I1196">
            <v>45.854999999999997</v>
          </cell>
          <cell r="J1196">
            <v>32.548999999999999</v>
          </cell>
          <cell r="K1196">
            <v>46.933</v>
          </cell>
          <cell r="L1196">
            <v>46.298999999999999</v>
          </cell>
          <cell r="M1196">
            <v>37.316000000000003</v>
          </cell>
          <cell r="N1196">
            <v>15.574999999999999</v>
          </cell>
        </row>
        <row r="1197">
          <cell r="B1197">
            <v>29850</v>
          </cell>
          <cell r="C1197">
            <v>45.954999999999998</v>
          </cell>
          <cell r="D1197">
            <v>32.006999999999998</v>
          </cell>
          <cell r="E1197">
            <v>50.1</v>
          </cell>
          <cell r="F1197">
            <v>46.649000000000001</v>
          </cell>
          <cell r="G1197">
            <v>30.097000000000001</v>
          </cell>
          <cell r="H1197">
            <v>24.012</v>
          </cell>
          <cell r="I1197">
            <v>42.356999999999999</v>
          </cell>
          <cell r="J1197">
            <v>30.238</v>
          </cell>
          <cell r="K1197">
            <v>43.588000000000001</v>
          </cell>
          <cell r="L1197">
            <v>43.594000000000001</v>
          </cell>
          <cell r="M1197">
            <v>34.436999999999998</v>
          </cell>
          <cell r="N1197">
            <v>12.379</v>
          </cell>
        </row>
        <row r="1198">
          <cell r="B1198">
            <v>29875</v>
          </cell>
          <cell r="C1198">
            <v>47.591999999999999</v>
          </cell>
          <cell r="D1198">
            <v>31.626000000000001</v>
          </cell>
          <cell r="E1198">
            <v>48.453000000000003</v>
          </cell>
          <cell r="F1198">
            <v>47.933999999999997</v>
          </cell>
          <cell r="G1198">
            <v>30.978999999999999</v>
          </cell>
          <cell r="H1198">
            <v>24.867000000000001</v>
          </cell>
          <cell r="I1198">
            <v>43.817</v>
          </cell>
          <cell r="J1198">
            <v>30.942</v>
          </cell>
          <cell r="K1198">
            <v>45.521999999999998</v>
          </cell>
          <cell r="L1198">
            <v>44.286000000000001</v>
          </cell>
          <cell r="M1198">
            <v>35.533000000000001</v>
          </cell>
          <cell r="N1198">
            <v>14.336</v>
          </cell>
        </row>
        <row r="1199">
          <cell r="B1199">
            <v>29900</v>
          </cell>
          <cell r="C1199">
            <v>48.423000000000002</v>
          </cell>
          <cell r="D1199">
            <v>31.853999999999999</v>
          </cell>
          <cell r="E1199">
            <v>48.128999999999998</v>
          </cell>
          <cell r="F1199">
            <v>46.292000000000002</v>
          </cell>
          <cell r="G1199">
            <v>30.731999999999999</v>
          </cell>
          <cell r="H1199">
            <v>23.041</v>
          </cell>
          <cell r="I1199">
            <v>41.942</v>
          </cell>
          <cell r="J1199">
            <v>32.005000000000003</v>
          </cell>
          <cell r="K1199">
            <v>43.914999999999999</v>
          </cell>
          <cell r="L1199">
            <v>42.176000000000002</v>
          </cell>
          <cell r="M1199">
            <v>34.786000000000001</v>
          </cell>
          <cell r="N1199">
            <v>11.02</v>
          </cell>
        </row>
        <row r="1200">
          <cell r="B1200">
            <v>29925</v>
          </cell>
          <cell r="C1200">
            <v>49.173999999999999</v>
          </cell>
          <cell r="D1200">
            <v>31.36</v>
          </cell>
          <cell r="E1200">
            <v>49.564</v>
          </cell>
          <cell r="F1200">
            <v>49.097000000000001</v>
          </cell>
          <cell r="G1200">
            <v>31.010999999999999</v>
          </cell>
          <cell r="H1200">
            <v>29.959</v>
          </cell>
          <cell r="I1200">
            <v>42.170999999999999</v>
          </cell>
          <cell r="J1200">
            <v>30.448</v>
          </cell>
          <cell r="K1200">
            <v>41.209000000000003</v>
          </cell>
          <cell r="L1200">
            <v>42.465000000000003</v>
          </cell>
          <cell r="M1200">
            <v>36.886000000000003</v>
          </cell>
          <cell r="N1200">
            <v>13.933</v>
          </cell>
        </row>
        <row r="1201">
          <cell r="B1201">
            <v>29950</v>
          </cell>
          <cell r="C1201">
            <v>48.296999999999997</v>
          </cell>
          <cell r="D1201">
            <v>28.971</v>
          </cell>
          <cell r="E1201">
            <v>47.616999999999997</v>
          </cell>
          <cell r="F1201">
            <v>48.969000000000001</v>
          </cell>
          <cell r="G1201">
            <v>33.337000000000003</v>
          </cell>
          <cell r="H1201">
            <v>30.143000000000001</v>
          </cell>
          <cell r="I1201">
            <v>42.643999999999998</v>
          </cell>
          <cell r="J1201">
            <v>31.451000000000001</v>
          </cell>
          <cell r="K1201">
            <v>42.567</v>
          </cell>
          <cell r="L1201">
            <v>43.671999999999997</v>
          </cell>
          <cell r="M1201">
            <v>37.052</v>
          </cell>
          <cell r="N1201">
            <v>11.253</v>
          </cell>
        </row>
        <row r="1202">
          <cell r="B1202">
            <v>29975</v>
          </cell>
          <cell r="C1202">
            <v>50.06</v>
          </cell>
          <cell r="D1202">
            <v>30.216000000000001</v>
          </cell>
          <cell r="E1202">
            <v>48.018999999999998</v>
          </cell>
          <cell r="F1202">
            <v>48.755000000000003</v>
          </cell>
          <cell r="G1202">
            <v>31.085000000000001</v>
          </cell>
          <cell r="H1202">
            <v>28.423999999999999</v>
          </cell>
          <cell r="I1202">
            <v>43.658999999999999</v>
          </cell>
          <cell r="J1202">
            <v>31.42</v>
          </cell>
          <cell r="K1202">
            <v>42.716000000000001</v>
          </cell>
          <cell r="L1202">
            <v>44.753</v>
          </cell>
          <cell r="M1202">
            <v>36.067</v>
          </cell>
          <cell r="N1202">
            <v>13.760999999999999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201"/>
  <sheetViews>
    <sheetView tabSelected="1" topLeftCell="R52" zoomScaleNormal="100" zoomScalePageLayoutView="60" workbookViewId="0">
      <selection activeCell="A2" sqref="A2:XFD601"/>
    </sheetView>
  </sheetViews>
  <sheetFormatPr defaultRowHeight="12.75"/>
  <cols>
    <col min="1" max="1" width="12.7109375"/>
    <col min="3" max="3" width="9.140625" customWidth="1"/>
    <col min="4" max="4" width="21" bestFit="1" customWidth="1"/>
    <col min="5" max="8" width="9.140625" customWidth="1"/>
    <col min="27" max="1024" width="11.7109375"/>
  </cols>
  <sheetData>
    <row r="1" spans="2:20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</row>
    <row r="602" spans="2:20">
      <c r="B602">
        <v>15000</v>
      </c>
      <c r="C602">
        <v>46.350999999999999</v>
      </c>
      <c r="D602">
        <v>31.552</v>
      </c>
      <c r="E602">
        <v>55.860999999999997</v>
      </c>
      <c r="F602">
        <v>49.401000000000003</v>
      </c>
      <c r="G602">
        <v>38.539000000000001</v>
      </c>
      <c r="H602">
        <v>19.940999999999999</v>
      </c>
      <c r="I602">
        <v>38.622</v>
      </c>
      <c r="J602">
        <v>30.576000000000001</v>
      </c>
      <c r="K602">
        <v>46.201999999999998</v>
      </c>
      <c r="L602">
        <v>42.779000000000003</v>
      </c>
      <c r="M602">
        <v>29.934999999999999</v>
      </c>
      <c r="N602">
        <v>19.895</v>
      </c>
      <c r="O602">
        <v>45.933</v>
      </c>
      <c r="P602">
        <v>29.905000000000001</v>
      </c>
      <c r="Q602">
        <v>47.597000000000001</v>
      </c>
      <c r="R602">
        <v>43.152999999999999</v>
      </c>
      <c r="S602">
        <v>37.604999999999997</v>
      </c>
      <c r="T602">
        <v>21.013999999999999</v>
      </c>
    </row>
    <row r="603" spans="2:20">
      <c r="B603">
        <v>15025</v>
      </c>
      <c r="C603">
        <v>45.067</v>
      </c>
      <c r="D603">
        <v>30.809000000000001</v>
      </c>
      <c r="E603">
        <v>53.918999999999997</v>
      </c>
      <c r="F603">
        <v>48.807000000000002</v>
      </c>
      <c r="G603">
        <v>39.872</v>
      </c>
      <c r="H603">
        <v>17.721</v>
      </c>
      <c r="I603">
        <v>38.656999999999996</v>
      </c>
      <c r="J603">
        <v>31.24</v>
      </c>
      <c r="K603">
        <v>46.457999999999998</v>
      </c>
      <c r="L603">
        <v>42.365000000000002</v>
      </c>
      <c r="M603">
        <v>29.452000000000002</v>
      </c>
      <c r="N603">
        <v>16.411999999999999</v>
      </c>
      <c r="O603">
        <v>46.466999999999999</v>
      </c>
      <c r="P603">
        <v>30.709</v>
      </c>
      <c r="Q603">
        <v>49.353999999999999</v>
      </c>
      <c r="R603">
        <v>45.03</v>
      </c>
      <c r="S603">
        <v>38.808999999999997</v>
      </c>
      <c r="T603">
        <v>20.46</v>
      </c>
    </row>
    <row r="604" spans="2:20">
      <c r="B604">
        <v>15050</v>
      </c>
      <c r="C604">
        <v>45.296999999999997</v>
      </c>
      <c r="D604">
        <v>31.84</v>
      </c>
      <c r="E604">
        <v>53.503</v>
      </c>
      <c r="F604">
        <v>48.005000000000003</v>
      </c>
      <c r="G604">
        <v>35.747</v>
      </c>
      <c r="H604">
        <v>19.478000000000002</v>
      </c>
      <c r="I604">
        <v>39.564999999999998</v>
      </c>
      <c r="J604">
        <v>30.178000000000001</v>
      </c>
      <c r="K604">
        <v>46.825000000000003</v>
      </c>
      <c r="L604">
        <v>41.664999999999999</v>
      </c>
      <c r="M604">
        <v>29.79</v>
      </c>
      <c r="N604">
        <v>18.186</v>
      </c>
      <c r="O604">
        <v>47.405999999999999</v>
      </c>
      <c r="P604">
        <v>31.154</v>
      </c>
      <c r="Q604">
        <v>49.164000000000001</v>
      </c>
      <c r="R604">
        <v>45.862000000000002</v>
      </c>
      <c r="S604">
        <v>41.508000000000003</v>
      </c>
      <c r="T604">
        <v>18.463999999999999</v>
      </c>
    </row>
    <row r="605" spans="2:20">
      <c r="B605">
        <v>15075</v>
      </c>
      <c r="C605">
        <v>45.976999999999997</v>
      </c>
      <c r="D605">
        <v>30.236999999999998</v>
      </c>
      <c r="E605">
        <v>53.533999999999999</v>
      </c>
      <c r="F605">
        <v>48.698999999999998</v>
      </c>
      <c r="G605">
        <v>36.381999999999998</v>
      </c>
      <c r="H605">
        <v>20.696000000000002</v>
      </c>
      <c r="I605">
        <v>38.558999999999997</v>
      </c>
      <c r="J605">
        <v>31.018999999999998</v>
      </c>
      <c r="K605">
        <v>47.357999999999997</v>
      </c>
      <c r="L605">
        <v>43.767000000000003</v>
      </c>
      <c r="M605">
        <v>31.385999999999999</v>
      </c>
      <c r="N605">
        <v>16.385999999999999</v>
      </c>
      <c r="O605">
        <v>46.662999999999997</v>
      </c>
      <c r="P605">
        <v>30.972999999999999</v>
      </c>
      <c r="Q605">
        <v>48.33</v>
      </c>
      <c r="R605">
        <v>44.915999999999997</v>
      </c>
      <c r="S605">
        <v>41.63</v>
      </c>
      <c r="T605">
        <v>20.016999999999999</v>
      </c>
    </row>
    <row r="606" spans="2:20">
      <c r="B606">
        <v>15100</v>
      </c>
      <c r="C606">
        <v>43.37</v>
      </c>
      <c r="D606">
        <v>30.327999999999999</v>
      </c>
      <c r="E606">
        <v>52.404000000000003</v>
      </c>
      <c r="F606">
        <v>47.741</v>
      </c>
      <c r="G606">
        <v>35.572000000000003</v>
      </c>
      <c r="H606">
        <v>19.420999999999999</v>
      </c>
      <c r="I606">
        <v>38.829000000000001</v>
      </c>
      <c r="J606">
        <v>31.193999999999999</v>
      </c>
      <c r="K606">
        <v>46.622</v>
      </c>
      <c r="L606">
        <v>42.933</v>
      </c>
      <c r="M606">
        <v>32.734000000000002</v>
      </c>
      <c r="N606">
        <v>13.891</v>
      </c>
      <c r="O606">
        <v>45.581000000000003</v>
      </c>
      <c r="P606">
        <v>29.087</v>
      </c>
      <c r="Q606">
        <v>49.317</v>
      </c>
      <c r="R606">
        <v>45.735999999999997</v>
      </c>
      <c r="S606">
        <v>42.424999999999997</v>
      </c>
      <c r="T606">
        <v>20.021000000000001</v>
      </c>
    </row>
    <row r="607" spans="2:20">
      <c r="B607">
        <v>15125</v>
      </c>
      <c r="C607">
        <v>45.526000000000003</v>
      </c>
      <c r="D607">
        <v>29.97</v>
      </c>
      <c r="E607">
        <v>50.183999999999997</v>
      </c>
      <c r="F607">
        <v>46.412999999999997</v>
      </c>
      <c r="G607">
        <v>33.07</v>
      </c>
      <c r="H607">
        <v>19.093</v>
      </c>
      <c r="I607">
        <v>39.82</v>
      </c>
      <c r="J607">
        <v>30.346</v>
      </c>
      <c r="K607">
        <v>48.533999999999999</v>
      </c>
      <c r="L607">
        <v>42.798000000000002</v>
      </c>
      <c r="M607">
        <v>32.320999999999998</v>
      </c>
      <c r="N607">
        <v>14.532</v>
      </c>
      <c r="O607">
        <v>46.725000000000001</v>
      </c>
      <c r="P607">
        <v>30.452999999999999</v>
      </c>
      <c r="Q607">
        <v>51.366</v>
      </c>
      <c r="R607">
        <v>45.158999999999999</v>
      </c>
      <c r="S607">
        <v>43.031999999999996</v>
      </c>
      <c r="T607">
        <v>19.763999999999999</v>
      </c>
    </row>
    <row r="608" spans="2:20">
      <c r="B608">
        <v>15150</v>
      </c>
      <c r="C608">
        <v>43.4</v>
      </c>
      <c r="D608">
        <v>31.777999999999999</v>
      </c>
      <c r="E608">
        <v>52.978999999999999</v>
      </c>
      <c r="F608">
        <v>46.463999999999999</v>
      </c>
      <c r="G608">
        <v>32.92</v>
      </c>
      <c r="H608">
        <v>17.806000000000001</v>
      </c>
      <c r="I608">
        <v>39.68</v>
      </c>
      <c r="J608">
        <v>31.122</v>
      </c>
      <c r="K608">
        <v>47.698999999999998</v>
      </c>
      <c r="L608">
        <v>43.744</v>
      </c>
      <c r="M608">
        <v>30.4</v>
      </c>
      <c r="N608">
        <v>13.912000000000001</v>
      </c>
      <c r="O608">
        <v>45.363999999999997</v>
      </c>
      <c r="P608">
        <v>29.135000000000002</v>
      </c>
      <c r="Q608">
        <v>50.076000000000001</v>
      </c>
      <c r="R608">
        <v>44.374000000000002</v>
      </c>
      <c r="S608">
        <v>42.783000000000001</v>
      </c>
      <c r="T608">
        <v>22.785</v>
      </c>
    </row>
    <row r="609" spans="2:20">
      <c r="B609">
        <v>15175</v>
      </c>
      <c r="C609">
        <v>43.503999999999998</v>
      </c>
      <c r="D609">
        <v>30.709</v>
      </c>
      <c r="E609">
        <v>52.444000000000003</v>
      </c>
      <c r="F609">
        <v>46.845999999999997</v>
      </c>
      <c r="G609">
        <v>34.947000000000003</v>
      </c>
      <c r="H609">
        <v>16.207999999999998</v>
      </c>
      <c r="I609">
        <v>39.030999999999999</v>
      </c>
      <c r="J609">
        <v>31.166</v>
      </c>
      <c r="K609">
        <v>47.359000000000002</v>
      </c>
      <c r="L609">
        <v>45.314999999999998</v>
      </c>
      <c r="M609">
        <v>32.348999999999997</v>
      </c>
      <c r="N609">
        <v>13.211</v>
      </c>
      <c r="O609">
        <v>44.832999999999998</v>
      </c>
      <c r="P609">
        <v>29.524999999999999</v>
      </c>
      <c r="Q609">
        <v>49.764000000000003</v>
      </c>
      <c r="R609">
        <v>45.44</v>
      </c>
      <c r="S609">
        <v>43.533000000000001</v>
      </c>
      <c r="T609">
        <v>21.847000000000001</v>
      </c>
    </row>
    <row r="610" spans="2:20">
      <c r="B610">
        <v>15200</v>
      </c>
      <c r="C610">
        <v>43.996000000000002</v>
      </c>
      <c r="D610">
        <v>30.59</v>
      </c>
      <c r="E610">
        <v>53.3</v>
      </c>
      <c r="F610">
        <v>47.378</v>
      </c>
      <c r="G610">
        <v>36.146000000000001</v>
      </c>
      <c r="H610">
        <v>18.341999999999999</v>
      </c>
      <c r="I610">
        <v>39.856000000000002</v>
      </c>
      <c r="J610">
        <v>32.149000000000001</v>
      </c>
      <c r="K610">
        <v>49.152000000000001</v>
      </c>
      <c r="L610">
        <v>42.933999999999997</v>
      </c>
      <c r="M610">
        <v>30.341000000000001</v>
      </c>
      <c r="N610">
        <v>15.874000000000001</v>
      </c>
      <c r="O610">
        <v>42.881999999999998</v>
      </c>
      <c r="P610">
        <v>29.643000000000001</v>
      </c>
      <c r="Q610">
        <v>46.936</v>
      </c>
      <c r="R610">
        <v>45.45</v>
      </c>
      <c r="S610">
        <v>45.405999999999999</v>
      </c>
      <c r="T610">
        <v>20.885000000000002</v>
      </c>
    </row>
    <row r="611" spans="2:20">
      <c r="B611">
        <v>15225</v>
      </c>
      <c r="C611">
        <v>42.584000000000003</v>
      </c>
      <c r="D611">
        <v>31.044</v>
      </c>
      <c r="E611">
        <v>53.637</v>
      </c>
      <c r="F611">
        <v>47.351999999999997</v>
      </c>
      <c r="G611">
        <v>35.323</v>
      </c>
      <c r="H611">
        <v>20.716000000000001</v>
      </c>
      <c r="I611">
        <v>38.085000000000001</v>
      </c>
      <c r="J611">
        <v>32.65</v>
      </c>
      <c r="K611">
        <v>47.914999999999999</v>
      </c>
      <c r="L611">
        <v>44.975999999999999</v>
      </c>
      <c r="M611">
        <v>32.218000000000004</v>
      </c>
      <c r="N611">
        <v>14.861000000000001</v>
      </c>
      <c r="O611">
        <v>44.906999999999996</v>
      </c>
      <c r="P611">
        <v>30.003</v>
      </c>
      <c r="Q611">
        <v>48.17</v>
      </c>
      <c r="R611">
        <v>44.686</v>
      </c>
      <c r="S611">
        <v>44.813000000000002</v>
      </c>
      <c r="T611">
        <v>21.565999999999999</v>
      </c>
    </row>
    <row r="612" spans="2:20">
      <c r="B612">
        <v>15250</v>
      </c>
      <c r="C612">
        <v>45.201999999999998</v>
      </c>
      <c r="D612">
        <v>31.824000000000002</v>
      </c>
      <c r="E612">
        <v>55.162999999999997</v>
      </c>
      <c r="F612">
        <v>47.404000000000003</v>
      </c>
      <c r="G612">
        <v>35.436999999999998</v>
      </c>
      <c r="H612">
        <v>19.062000000000001</v>
      </c>
      <c r="I612">
        <v>38.417000000000002</v>
      </c>
      <c r="J612">
        <v>32.302</v>
      </c>
      <c r="K612">
        <v>49.481999999999999</v>
      </c>
      <c r="L612">
        <v>46.258000000000003</v>
      </c>
      <c r="M612">
        <v>33.417000000000002</v>
      </c>
      <c r="N612">
        <v>20.163</v>
      </c>
      <c r="O612">
        <v>45.845999999999997</v>
      </c>
      <c r="P612">
        <v>29.536000000000001</v>
      </c>
      <c r="Q612">
        <v>47.316000000000003</v>
      </c>
      <c r="R612">
        <v>45.392000000000003</v>
      </c>
      <c r="S612">
        <v>44.609000000000002</v>
      </c>
      <c r="T612">
        <v>25.007999999999999</v>
      </c>
    </row>
    <row r="613" spans="2:20">
      <c r="B613">
        <v>15275</v>
      </c>
      <c r="C613">
        <v>44.695999999999998</v>
      </c>
      <c r="D613">
        <v>31.247</v>
      </c>
      <c r="E613">
        <v>51.292999999999999</v>
      </c>
      <c r="F613">
        <v>46.177999999999997</v>
      </c>
      <c r="G613">
        <v>33.709000000000003</v>
      </c>
      <c r="H613">
        <v>18.103000000000002</v>
      </c>
      <c r="I613">
        <v>38.679000000000002</v>
      </c>
      <c r="J613">
        <v>32.048999999999999</v>
      </c>
      <c r="K613">
        <v>46.781999999999996</v>
      </c>
      <c r="L613">
        <v>46.603000000000002</v>
      </c>
      <c r="M613">
        <v>33.593000000000004</v>
      </c>
      <c r="N613">
        <v>19.802</v>
      </c>
      <c r="O613">
        <v>44.954999999999998</v>
      </c>
      <c r="P613">
        <v>30.236999999999998</v>
      </c>
      <c r="Q613">
        <v>45.793999999999997</v>
      </c>
      <c r="R613">
        <v>45.31</v>
      </c>
      <c r="S613">
        <v>43.143999999999998</v>
      </c>
      <c r="T613">
        <v>20.27</v>
      </c>
    </row>
    <row r="614" spans="2:20">
      <c r="B614">
        <v>15300</v>
      </c>
      <c r="C614">
        <v>46.128999999999998</v>
      </c>
      <c r="D614">
        <v>32.154000000000003</v>
      </c>
      <c r="E614">
        <v>51.56</v>
      </c>
      <c r="F614">
        <v>47.234999999999999</v>
      </c>
      <c r="G614">
        <v>33.503999999999998</v>
      </c>
      <c r="H614">
        <v>19.443000000000001</v>
      </c>
      <c r="I614">
        <v>38.359000000000002</v>
      </c>
      <c r="J614">
        <v>29.888000000000002</v>
      </c>
      <c r="K614">
        <v>43.947000000000003</v>
      </c>
      <c r="L614">
        <v>45.581000000000003</v>
      </c>
      <c r="M614">
        <v>32.435000000000002</v>
      </c>
      <c r="N614">
        <v>19.318000000000001</v>
      </c>
      <c r="O614">
        <v>43.167000000000002</v>
      </c>
      <c r="P614">
        <v>30.231999999999999</v>
      </c>
      <c r="Q614">
        <v>46.13</v>
      </c>
      <c r="R614">
        <v>44.359000000000002</v>
      </c>
      <c r="S614">
        <v>42.481000000000002</v>
      </c>
      <c r="T614">
        <v>18.202999999999999</v>
      </c>
    </row>
    <row r="615" spans="2:20">
      <c r="B615">
        <v>15325</v>
      </c>
      <c r="C615">
        <v>43.997</v>
      </c>
      <c r="D615">
        <v>30.715</v>
      </c>
      <c r="E615">
        <v>51.814999999999998</v>
      </c>
      <c r="F615">
        <v>46.655999999999999</v>
      </c>
      <c r="G615">
        <v>32.953000000000003</v>
      </c>
      <c r="H615">
        <v>21.02</v>
      </c>
      <c r="I615">
        <v>38.515000000000001</v>
      </c>
      <c r="J615">
        <v>29.922000000000001</v>
      </c>
      <c r="K615">
        <v>43.726999999999997</v>
      </c>
      <c r="L615">
        <v>43.427</v>
      </c>
      <c r="M615">
        <v>30.166</v>
      </c>
      <c r="N615">
        <v>20.555</v>
      </c>
      <c r="O615">
        <v>43.896000000000001</v>
      </c>
      <c r="P615">
        <v>29.643999999999998</v>
      </c>
      <c r="Q615">
        <v>46.219000000000001</v>
      </c>
      <c r="R615">
        <v>43.686999999999998</v>
      </c>
      <c r="S615">
        <v>40.737000000000002</v>
      </c>
      <c r="T615">
        <v>19.864999999999998</v>
      </c>
    </row>
    <row r="616" spans="2:20">
      <c r="B616">
        <v>15350</v>
      </c>
      <c r="C616">
        <v>45.277000000000001</v>
      </c>
      <c r="D616">
        <v>31.039000000000001</v>
      </c>
      <c r="E616">
        <v>51.668999999999997</v>
      </c>
      <c r="F616">
        <v>48.366</v>
      </c>
      <c r="G616">
        <v>35.167999999999999</v>
      </c>
      <c r="H616">
        <v>22.571999999999999</v>
      </c>
      <c r="I616">
        <v>37.44</v>
      </c>
      <c r="J616">
        <v>29.89</v>
      </c>
      <c r="K616">
        <v>45.232999999999997</v>
      </c>
      <c r="L616">
        <v>43.026000000000003</v>
      </c>
      <c r="M616">
        <v>30.757000000000001</v>
      </c>
      <c r="N616">
        <v>22.661999999999999</v>
      </c>
      <c r="O616">
        <v>43.744999999999997</v>
      </c>
      <c r="P616">
        <v>30.01</v>
      </c>
      <c r="Q616">
        <v>46.615000000000002</v>
      </c>
      <c r="R616">
        <v>44.027999999999999</v>
      </c>
      <c r="S616">
        <v>40.970999999999997</v>
      </c>
      <c r="T616">
        <v>16.983000000000001</v>
      </c>
    </row>
    <row r="617" spans="2:20">
      <c r="B617">
        <v>15375</v>
      </c>
      <c r="C617">
        <v>44.468000000000004</v>
      </c>
      <c r="D617">
        <v>31.561</v>
      </c>
      <c r="E617">
        <v>51.692999999999998</v>
      </c>
      <c r="F617">
        <v>47.551000000000002</v>
      </c>
      <c r="G617">
        <v>33.423999999999999</v>
      </c>
      <c r="H617">
        <v>21.698</v>
      </c>
      <c r="I617">
        <v>35.927999999999997</v>
      </c>
      <c r="J617">
        <v>30.91</v>
      </c>
      <c r="K617">
        <v>45.067999999999998</v>
      </c>
      <c r="L617">
        <v>44.753999999999998</v>
      </c>
      <c r="M617">
        <v>31.35</v>
      </c>
      <c r="N617">
        <v>20.905000000000001</v>
      </c>
      <c r="O617">
        <v>44.506</v>
      </c>
      <c r="P617">
        <v>28.89</v>
      </c>
      <c r="Q617">
        <v>47.892000000000003</v>
      </c>
      <c r="R617">
        <v>43.183999999999997</v>
      </c>
      <c r="S617">
        <v>39.520000000000003</v>
      </c>
      <c r="T617">
        <v>23.268000000000001</v>
      </c>
    </row>
    <row r="618" spans="2:20">
      <c r="B618">
        <v>15400</v>
      </c>
      <c r="C618">
        <v>46.555999999999997</v>
      </c>
      <c r="D618">
        <v>32.871000000000002</v>
      </c>
      <c r="E618">
        <v>52.866999999999997</v>
      </c>
      <c r="F618">
        <v>48.95</v>
      </c>
      <c r="G618">
        <v>32.354999999999997</v>
      </c>
      <c r="H618">
        <v>24.12</v>
      </c>
      <c r="I618">
        <v>37.103000000000002</v>
      </c>
      <c r="J618">
        <v>29.169</v>
      </c>
      <c r="K618">
        <v>42.843000000000004</v>
      </c>
      <c r="L618">
        <v>43.039000000000001</v>
      </c>
      <c r="M618">
        <v>30.12</v>
      </c>
      <c r="N618">
        <v>23.285</v>
      </c>
      <c r="O618">
        <v>44.396000000000001</v>
      </c>
      <c r="P618">
        <v>31.173999999999999</v>
      </c>
      <c r="Q618">
        <v>48.68</v>
      </c>
      <c r="R618">
        <v>42.728000000000002</v>
      </c>
      <c r="S618">
        <v>40.210999999999999</v>
      </c>
      <c r="T618">
        <v>19.61</v>
      </c>
    </row>
    <row r="619" spans="2:20">
      <c r="B619">
        <v>15425</v>
      </c>
      <c r="C619">
        <v>45.87</v>
      </c>
      <c r="D619">
        <v>33.787999999999997</v>
      </c>
      <c r="E619">
        <v>55.64</v>
      </c>
      <c r="F619">
        <v>47.61</v>
      </c>
      <c r="G619">
        <v>34.496000000000002</v>
      </c>
      <c r="H619">
        <v>22.439</v>
      </c>
      <c r="I619">
        <v>35.350999999999999</v>
      </c>
      <c r="J619">
        <v>30.884</v>
      </c>
      <c r="K619">
        <v>45.136000000000003</v>
      </c>
      <c r="L619">
        <v>43.146999999999998</v>
      </c>
      <c r="M619">
        <v>30.297999999999998</v>
      </c>
      <c r="N619">
        <v>22.231000000000002</v>
      </c>
      <c r="O619">
        <v>44.716999999999999</v>
      </c>
      <c r="P619">
        <v>30.042999999999999</v>
      </c>
      <c r="Q619">
        <v>46.832000000000001</v>
      </c>
      <c r="R619">
        <v>43.125</v>
      </c>
      <c r="S619">
        <v>39.418999999999997</v>
      </c>
      <c r="T619">
        <v>20.335000000000001</v>
      </c>
    </row>
    <row r="620" spans="2:20">
      <c r="B620">
        <v>15450</v>
      </c>
      <c r="C620">
        <v>44.975999999999999</v>
      </c>
      <c r="D620">
        <v>32.53</v>
      </c>
      <c r="E620">
        <v>55.905999999999999</v>
      </c>
      <c r="F620">
        <v>48.207999999999998</v>
      </c>
      <c r="G620">
        <v>36.454999999999998</v>
      </c>
      <c r="H620">
        <v>19.471</v>
      </c>
      <c r="I620">
        <v>36.505000000000003</v>
      </c>
      <c r="J620">
        <v>29.908000000000001</v>
      </c>
      <c r="K620">
        <v>43.109000000000002</v>
      </c>
      <c r="L620">
        <v>42.512999999999998</v>
      </c>
      <c r="M620">
        <v>29.547999999999998</v>
      </c>
      <c r="N620">
        <v>20.876000000000001</v>
      </c>
      <c r="O620">
        <v>45.609000000000002</v>
      </c>
      <c r="P620">
        <v>31.414000000000001</v>
      </c>
      <c r="Q620">
        <v>48.408999999999999</v>
      </c>
      <c r="R620">
        <v>42.167000000000002</v>
      </c>
      <c r="S620">
        <v>38.679000000000002</v>
      </c>
      <c r="T620">
        <v>21.277000000000001</v>
      </c>
    </row>
    <row r="621" spans="2:20">
      <c r="B621">
        <v>15475</v>
      </c>
      <c r="C621">
        <v>45.122999999999998</v>
      </c>
      <c r="D621">
        <v>32.618000000000002</v>
      </c>
      <c r="E621">
        <v>53.780999999999999</v>
      </c>
      <c r="F621">
        <v>47.686999999999998</v>
      </c>
      <c r="G621">
        <v>36.979999999999997</v>
      </c>
      <c r="H621">
        <v>16.873999999999999</v>
      </c>
      <c r="I621">
        <v>37.067</v>
      </c>
      <c r="J621">
        <v>30.544</v>
      </c>
      <c r="K621">
        <v>43.69</v>
      </c>
      <c r="L621">
        <v>41.58</v>
      </c>
      <c r="M621">
        <v>30.166</v>
      </c>
      <c r="N621">
        <v>16.780999999999999</v>
      </c>
      <c r="O621">
        <v>44.140999999999998</v>
      </c>
      <c r="P621">
        <v>28.991</v>
      </c>
      <c r="Q621">
        <v>50.17</v>
      </c>
      <c r="R621">
        <v>44.31</v>
      </c>
      <c r="S621">
        <v>42.107999999999997</v>
      </c>
      <c r="T621">
        <v>21.369</v>
      </c>
    </row>
    <row r="622" spans="2:20">
      <c r="B622">
        <v>15500</v>
      </c>
      <c r="C622">
        <v>44.414999999999999</v>
      </c>
      <c r="D622">
        <v>30.835999999999999</v>
      </c>
      <c r="E622">
        <v>53.186999999999998</v>
      </c>
      <c r="F622">
        <v>47.476999999999997</v>
      </c>
      <c r="G622">
        <v>34.57</v>
      </c>
      <c r="H622">
        <v>21.001999999999999</v>
      </c>
      <c r="I622">
        <v>37.417000000000002</v>
      </c>
      <c r="J622">
        <v>29.794</v>
      </c>
      <c r="K622">
        <v>45.612000000000002</v>
      </c>
      <c r="L622">
        <v>42.341000000000001</v>
      </c>
      <c r="M622">
        <v>32.683999999999997</v>
      </c>
      <c r="N622">
        <v>20.241</v>
      </c>
      <c r="O622">
        <v>44.904000000000003</v>
      </c>
      <c r="P622">
        <v>30.306999999999999</v>
      </c>
      <c r="Q622">
        <v>50.645000000000003</v>
      </c>
      <c r="R622">
        <v>44.273000000000003</v>
      </c>
      <c r="S622">
        <v>42.682000000000002</v>
      </c>
      <c r="T622">
        <v>23.053999999999998</v>
      </c>
    </row>
    <row r="623" spans="2:20">
      <c r="B623">
        <v>15525</v>
      </c>
      <c r="C623">
        <v>44.223999999999997</v>
      </c>
      <c r="D623">
        <v>31.129000000000001</v>
      </c>
      <c r="E623">
        <v>55.22</v>
      </c>
      <c r="F623">
        <v>49.014000000000003</v>
      </c>
      <c r="G623">
        <v>35.770000000000003</v>
      </c>
      <c r="H623">
        <v>19.12</v>
      </c>
      <c r="I623">
        <v>37.895000000000003</v>
      </c>
      <c r="J623">
        <v>29.795999999999999</v>
      </c>
      <c r="K623">
        <v>47.033000000000001</v>
      </c>
      <c r="L623">
        <v>42.329000000000001</v>
      </c>
      <c r="M623">
        <v>33.198</v>
      </c>
      <c r="N623">
        <v>18.928999999999998</v>
      </c>
      <c r="O623">
        <v>45.662999999999997</v>
      </c>
      <c r="P623">
        <v>30.510999999999999</v>
      </c>
      <c r="Q623">
        <v>49.585999999999999</v>
      </c>
      <c r="R623">
        <v>44.343000000000004</v>
      </c>
      <c r="S623">
        <v>41.167999999999999</v>
      </c>
      <c r="T623">
        <v>21.513999999999999</v>
      </c>
    </row>
    <row r="624" spans="2:20">
      <c r="B624">
        <v>15550</v>
      </c>
      <c r="C624">
        <v>43.853999999999999</v>
      </c>
      <c r="D624">
        <v>30.704999999999998</v>
      </c>
      <c r="E624">
        <v>52.584000000000003</v>
      </c>
      <c r="F624">
        <v>49.332999999999998</v>
      </c>
      <c r="G624">
        <v>35.808</v>
      </c>
      <c r="H624">
        <v>19.300999999999998</v>
      </c>
      <c r="I624">
        <v>39.725000000000001</v>
      </c>
      <c r="J624">
        <v>29.353000000000002</v>
      </c>
      <c r="K624">
        <v>48.462000000000003</v>
      </c>
      <c r="L624">
        <v>42.719000000000001</v>
      </c>
      <c r="M624">
        <v>36.418999999999997</v>
      </c>
      <c r="N624">
        <v>15.734999999999999</v>
      </c>
      <c r="O624">
        <v>44.078000000000003</v>
      </c>
      <c r="P624">
        <v>29.888999999999999</v>
      </c>
      <c r="Q624">
        <v>49.982999999999997</v>
      </c>
      <c r="R624">
        <v>44.197000000000003</v>
      </c>
      <c r="S624">
        <v>42.725999999999999</v>
      </c>
      <c r="T624">
        <v>20.55</v>
      </c>
    </row>
    <row r="625" spans="2:20">
      <c r="B625">
        <v>15575</v>
      </c>
      <c r="C625">
        <v>43.973999999999997</v>
      </c>
      <c r="D625">
        <v>31.213000000000001</v>
      </c>
      <c r="E625">
        <v>52.076000000000001</v>
      </c>
      <c r="F625">
        <v>48.771999999999998</v>
      </c>
      <c r="G625">
        <v>37.81</v>
      </c>
      <c r="H625">
        <v>17.289000000000001</v>
      </c>
      <c r="I625">
        <v>38.825000000000003</v>
      </c>
      <c r="J625">
        <v>29.401</v>
      </c>
      <c r="K625">
        <v>48.180999999999997</v>
      </c>
      <c r="L625">
        <v>43.698</v>
      </c>
      <c r="M625">
        <v>35.442</v>
      </c>
      <c r="N625">
        <v>14.38</v>
      </c>
      <c r="O625">
        <v>45.920999999999999</v>
      </c>
      <c r="P625">
        <v>28.951000000000001</v>
      </c>
      <c r="Q625">
        <v>47.533999999999999</v>
      </c>
      <c r="R625">
        <v>44.993000000000002</v>
      </c>
      <c r="S625">
        <v>41.039000000000001</v>
      </c>
      <c r="T625">
        <v>23.766999999999999</v>
      </c>
    </row>
    <row r="626" spans="2:20">
      <c r="B626">
        <v>15600</v>
      </c>
      <c r="C626">
        <v>44.048999999999999</v>
      </c>
      <c r="D626">
        <v>29.189</v>
      </c>
      <c r="E626">
        <v>51.539000000000001</v>
      </c>
      <c r="F626">
        <v>48.241</v>
      </c>
      <c r="G626">
        <v>35.968000000000004</v>
      </c>
      <c r="H626">
        <v>20.888000000000002</v>
      </c>
      <c r="I626">
        <v>38.893000000000001</v>
      </c>
      <c r="J626">
        <v>30.129000000000001</v>
      </c>
      <c r="K626">
        <v>47.255000000000003</v>
      </c>
      <c r="L626">
        <v>42.192999999999998</v>
      </c>
      <c r="M626">
        <v>32.706000000000003</v>
      </c>
      <c r="N626">
        <v>14.887</v>
      </c>
      <c r="O626">
        <v>45.213999999999999</v>
      </c>
      <c r="P626">
        <v>29.986000000000001</v>
      </c>
      <c r="Q626">
        <v>48.393999999999998</v>
      </c>
      <c r="R626">
        <v>44.216000000000001</v>
      </c>
      <c r="S626">
        <v>40.362000000000002</v>
      </c>
      <c r="T626">
        <v>20.933</v>
      </c>
    </row>
    <row r="627" spans="2:20">
      <c r="B627">
        <v>15625</v>
      </c>
      <c r="C627">
        <v>42.372</v>
      </c>
      <c r="D627">
        <v>29.152000000000001</v>
      </c>
      <c r="E627">
        <v>52.423000000000002</v>
      </c>
      <c r="F627">
        <v>49.656999999999996</v>
      </c>
      <c r="G627">
        <v>37.200000000000003</v>
      </c>
      <c r="H627">
        <v>20.606999999999999</v>
      </c>
      <c r="I627">
        <v>39.341999999999999</v>
      </c>
      <c r="J627">
        <v>29.905999999999999</v>
      </c>
      <c r="K627">
        <v>47.363</v>
      </c>
      <c r="L627">
        <v>43.070999999999998</v>
      </c>
      <c r="M627">
        <v>32.712000000000003</v>
      </c>
      <c r="N627">
        <v>16.843</v>
      </c>
      <c r="O627">
        <v>45.741</v>
      </c>
      <c r="P627">
        <v>29.31</v>
      </c>
      <c r="Q627">
        <v>48.398000000000003</v>
      </c>
      <c r="R627">
        <v>43.64</v>
      </c>
      <c r="S627">
        <v>40.061999999999998</v>
      </c>
      <c r="T627">
        <v>23.904</v>
      </c>
    </row>
    <row r="628" spans="2:20">
      <c r="B628">
        <v>15650</v>
      </c>
      <c r="C628">
        <v>42.55</v>
      </c>
      <c r="D628">
        <v>29.707000000000001</v>
      </c>
      <c r="E628">
        <v>51.078000000000003</v>
      </c>
      <c r="F628">
        <v>48.06</v>
      </c>
      <c r="G628">
        <v>35.113999999999997</v>
      </c>
      <c r="H628">
        <v>20.044</v>
      </c>
      <c r="I628">
        <v>39.679000000000002</v>
      </c>
      <c r="J628">
        <v>30.334</v>
      </c>
      <c r="K628">
        <v>46.457000000000001</v>
      </c>
      <c r="L628">
        <v>42.457000000000001</v>
      </c>
      <c r="M628">
        <v>33.984999999999999</v>
      </c>
      <c r="N628">
        <v>11.73</v>
      </c>
      <c r="O628">
        <v>46.441000000000003</v>
      </c>
      <c r="P628">
        <v>29.722999999999999</v>
      </c>
      <c r="Q628">
        <v>48.982999999999997</v>
      </c>
      <c r="R628">
        <v>44.337000000000003</v>
      </c>
      <c r="S628">
        <v>38.225999999999999</v>
      </c>
      <c r="T628">
        <v>21.46</v>
      </c>
    </row>
    <row r="629" spans="2:20">
      <c r="B629">
        <v>15675</v>
      </c>
      <c r="C629">
        <v>42.823</v>
      </c>
      <c r="D629">
        <v>30.495999999999999</v>
      </c>
      <c r="E629">
        <v>54.262</v>
      </c>
      <c r="F629">
        <v>49.63</v>
      </c>
      <c r="G629">
        <v>37.972000000000001</v>
      </c>
      <c r="H629">
        <v>17.725000000000001</v>
      </c>
      <c r="I629">
        <v>37.499000000000002</v>
      </c>
      <c r="J629">
        <v>31.326000000000001</v>
      </c>
      <c r="K629">
        <v>47.372</v>
      </c>
      <c r="L629">
        <v>43.021000000000001</v>
      </c>
      <c r="M629">
        <v>32.25</v>
      </c>
      <c r="N629">
        <v>11.558</v>
      </c>
      <c r="O629">
        <v>46.798999999999999</v>
      </c>
      <c r="P629">
        <v>29.956</v>
      </c>
      <c r="Q629">
        <v>48.283000000000001</v>
      </c>
      <c r="R629">
        <v>43.460999999999999</v>
      </c>
      <c r="S629">
        <v>40.087000000000003</v>
      </c>
      <c r="T629">
        <v>23.030999999999999</v>
      </c>
    </row>
    <row r="630" spans="2:20">
      <c r="B630">
        <v>15700</v>
      </c>
      <c r="C630">
        <v>42.415999999999997</v>
      </c>
      <c r="D630">
        <v>30.164000000000001</v>
      </c>
      <c r="E630">
        <v>54.640999999999998</v>
      </c>
      <c r="F630">
        <v>48.212000000000003</v>
      </c>
      <c r="G630">
        <v>39.654000000000003</v>
      </c>
      <c r="H630">
        <v>16.48</v>
      </c>
      <c r="I630">
        <v>38.341000000000001</v>
      </c>
      <c r="J630">
        <v>31.145</v>
      </c>
      <c r="K630">
        <v>50.387999999999998</v>
      </c>
      <c r="L630">
        <v>43.46</v>
      </c>
      <c r="M630">
        <v>32.594000000000001</v>
      </c>
      <c r="N630">
        <v>13.505000000000001</v>
      </c>
      <c r="O630">
        <v>44.819000000000003</v>
      </c>
      <c r="P630">
        <v>28.431999999999999</v>
      </c>
      <c r="Q630">
        <v>48.198</v>
      </c>
      <c r="R630">
        <v>41.98</v>
      </c>
      <c r="S630">
        <v>40.277000000000001</v>
      </c>
      <c r="T630">
        <v>21.911999999999999</v>
      </c>
    </row>
    <row r="631" spans="2:20">
      <c r="B631">
        <v>15725</v>
      </c>
      <c r="C631">
        <v>43.588000000000001</v>
      </c>
      <c r="D631">
        <v>30.562999999999999</v>
      </c>
      <c r="E631">
        <v>53.558</v>
      </c>
      <c r="F631">
        <v>46.598999999999997</v>
      </c>
      <c r="G631">
        <v>37.274000000000001</v>
      </c>
      <c r="H631">
        <v>17.042999999999999</v>
      </c>
      <c r="I631">
        <v>37.433999999999997</v>
      </c>
      <c r="J631">
        <v>30.798999999999999</v>
      </c>
      <c r="K631">
        <v>49.051000000000002</v>
      </c>
      <c r="L631">
        <v>42.433999999999997</v>
      </c>
      <c r="M631">
        <v>31.984999999999999</v>
      </c>
      <c r="N631">
        <v>14.355</v>
      </c>
      <c r="O631">
        <v>45.497999999999998</v>
      </c>
      <c r="P631">
        <v>28.596</v>
      </c>
      <c r="Q631">
        <v>48.393999999999998</v>
      </c>
      <c r="R631">
        <v>44.927</v>
      </c>
      <c r="S631">
        <v>41.36</v>
      </c>
      <c r="T631">
        <v>20.591000000000001</v>
      </c>
    </row>
    <row r="632" spans="2:20">
      <c r="B632">
        <v>15750</v>
      </c>
      <c r="C632">
        <v>42.079000000000001</v>
      </c>
      <c r="D632">
        <v>30.186</v>
      </c>
      <c r="E632">
        <v>54.401000000000003</v>
      </c>
      <c r="F632">
        <v>49.576000000000001</v>
      </c>
      <c r="G632">
        <v>39.005000000000003</v>
      </c>
      <c r="H632">
        <v>20.579000000000001</v>
      </c>
      <c r="I632">
        <v>37.56</v>
      </c>
      <c r="J632">
        <v>30.986000000000001</v>
      </c>
      <c r="K632">
        <v>48.308</v>
      </c>
      <c r="L632">
        <v>43.087000000000003</v>
      </c>
      <c r="M632">
        <v>31.63</v>
      </c>
      <c r="N632">
        <v>14.824</v>
      </c>
      <c r="O632">
        <v>46.676000000000002</v>
      </c>
      <c r="P632">
        <v>29.739000000000001</v>
      </c>
      <c r="Q632">
        <v>47.902999999999999</v>
      </c>
      <c r="R632">
        <v>45.134</v>
      </c>
      <c r="S632">
        <v>38.01</v>
      </c>
      <c r="T632">
        <v>22.643000000000001</v>
      </c>
    </row>
    <row r="633" spans="2:20">
      <c r="B633">
        <v>15775</v>
      </c>
      <c r="C633">
        <v>43.372999999999998</v>
      </c>
      <c r="D633">
        <v>32.311999999999998</v>
      </c>
      <c r="E633">
        <v>55.328000000000003</v>
      </c>
      <c r="F633">
        <v>49.991999999999997</v>
      </c>
      <c r="G633">
        <v>39.500999999999998</v>
      </c>
      <c r="H633">
        <v>18.532</v>
      </c>
      <c r="I633">
        <v>37.241</v>
      </c>
      <c r="J633">
        <v>30.753</v>
      </c>
      <c r="K633">
        <v>48.883000000000003</v>
      </c>
      <c r="L633">
        <v>42.194000000000003</v>
      </c>
      <c r="M633">
        <v>31.169</v>
      </c>
      <c r="N633">
        <v>14.840999999999999</v>
      </c>
      <c r="O633">
        <v>44.755000000000003</v>
      </c>
      <c r="P633">
        <v>29.356999999999999</v>
      </c>
      <c r="Q633">
        <v>48.320999999999998</v>
      </c>
      <c r="R633">
        <v>44.536999999999999</v>
      </c>
      <c r="S633">
        <v>42.427</v>
      </c>
      <c r="T633">
        <v>18.908000000000001</v>
      </c>
    </row>
    <row r="634" spans="2:20">
      <c r="B634">
        <v>15800</v>
      </c>
      <c r="C634">
        <v>43.561</v>
      </c>
      <c r="D634">
        <v>31.343</v>
      </c>
      <c r="E634">
        <v>54.57</v>
      </c>
      <c r="F634">
        <v>48.87</v>
      </c>
      <c r="G634">
        <v>38.636000000000003</v>
      </c>
      <c r="H634">
        <v>18.420000000000002</v>
      </c>
      <c r="I634">
        <v>38.406999999999996</v>
      </c>
      <c r="J634">
        <v>30.852</v>
      </c>
      <c r="K634">
        <v>46.665999999999997</v>
      </c>
      <c r="L634">
        <v>41.533999999999999</v>
      </c>
      <c r="M634">
        <v>31.65</v>
      </c>
      <c r="N634">
        <v>12.952999999999999</v>
      </c>
      <c r="O634">
        <v>45.28</v>
      </c>
      <c r="P634">
        <v>29.928999999999998</v>
      </c>
      <c r="Q634">
        <v>48.335999999999999</v>
      </c>
      <c r="R634">
        <v>45.884999999999998</v>
      </c>
      <c r="S634">
        <v>43.610999999999997</v>
      </c>
      <c r="T634">
        <v>21.334</v>
      </c>
    </row>
    <row r="635" spans="2:20">
      <c r="B635">
        <v>15825</v>
      </c>
      <c r="C635">
        <v>42.953000000000003</v>
      </c>
      <c r="D635">
        <v>33.145000000000003</v>
      </c>
      <c r="E635">
        <v>56.2</v>
      </c>
      <c r="F635">
        <v>49.279000000000003</v>
      </c>
      <c r="G635">
        <v>39.218000000000004</v>
      </c>
      <c r="H635">
        <v>18.277999999999999</v>
      </c>
      <c r="I635">
        <v>38.445</v>
      </c>
      <c r="J635">
        <v>31.157</v>
      </c>
      <c r="K635">
        <v>47.232999999999997</v>
      </c>
      <c r="L635">
        <v>41.347000000000001</v>
      </c>
      <c r="M635">
        <v>33.512999999999998</v>
      </c>
      <c r="N635">
        <v>11.875999999999999</v>
      </c>
      <c r="O635">
        <v>44.817</v>
      </c>
      <c r="P635">
        <v>30.356999999999999</v>
      </c>
      <c r="Q635">
        <v>46.987000000000002</v>
      </c>
      <c r="R635">
        <v>44.853999999999999</v>
      </c>
      <c r="S635">
        <v>41.277999999999999</v>
      </c>
      <c r="T635">
        <v>19.628</v>
      </c>
    </row>
    <row r="636" spans="2:20">
      <c r="B636">
        <v>15850</v>
      </c>
      <c r="C636">
        <v>44.055</v>
      </c>
      <c r="D636">
        <v>32.720999999999997</v>
      </c>
      <c r="E636">
        <v>53.287999999999997</v>
      </c>
      <c r="F636">
        <v>49.859000000000002</v>
      </c>
      <c r="G636">
        <v>38.786000000000001</v>
      </c>
      <c r="H636">
        <v>19.2</v>
      </c>
      <c r="I636">
        <v>38.118000000000002</v>
      </c>
      <c r="J636">
        <v>30.658000000000001</v>
      </c>
      <c r="K636">
        <v>48.067</v>
      </c>
      <c r="L636">
        <v>43.665999999999997</v>
      </c>
      <c r="M636">
        <v>34.472000000000001</v>
      </c>
      <c r="N636">
        <v>12.487</v>
      </c>
      <c r="O636">
        <v>44.334000000000003</v>
      </c>
      <c r="P636">
        <v>30.82</v>
      </c>
      <c r="Q636">
        <v>50.667000000000002</v>
      </c>
      <c r="R636">
        <v>47.107999999999997</v>
      </c>
      <c r="S636">
        <v>43.863</v>
      </c>
      <c r="T636">
        <v>17.608000000000001</v>
      </c>
    </row>
    <row r="637" spans="2:20">
      <c r="B637">
        <v>15875</v>
      </c>
      <c r="C637">
        <v>44.207999999999998</v>
      </c>
      <c r="D637">
        <v>32.954999999999998</v>
      </c>
      <c r="E637">
        <v>53.502000000000002</v>
      </c>
      <c r="F637">
        <v>50.387999999999998</v>
      </c>
      <c r="G637">
        <v>38.978000000000002</v>
      </c>
      <c r="H637">
        <v>19.181000000000001</v>
      </c>
      <c r="I637">
        <v>38.048000000000002</v>
      </c>
      <c r="J637">
        <v>30.356999999999999</v>
      </c>
      <c r="K637">
        <v>48.402000000000001</v>
      </c>
      <c r="L637">
        <v>42.615000000000002</v>
      </c>
      <c r="M637">
        <v>33.012999999999998</v>
      </c>
      <c r="N637">
        <v>14.61</v>
      </c>
      <c r="O637">
        <v>44.398000000000003</v>
      </c>
      <c r="P637">
        <v>30.010999999999999</v>
      </c>
      <c r="Q637">
        <v>51.334000000000003</v>
      </c>
      <c r="R637">
        <v>47.677999999999997</v>
      </c>
      <c r="S637">
        <v>44.277000000000001</v>
      </c>
      <c r="T637">
        <v>18.562999999999999</v>
      </c>
    </row>
    <row r="638" spans="2:20">
      <c r="B638">
        <v>15900</v>
      </c>
      <c r="C638">
        <v>42.866</v>
      </c>
      <c r="D638">
        <v>31.084</v>
      </c>
      <c r="E638">
        <v>52.957999999999998</v>
      </c>
      <c r="F638">
        <v>48.795000000000002</v>
      </c>
      <c r="G638">
        <v>38.424999999999997</v>
      </c>
      <c r="H638">
        <v>19.977</v>
      </c>
      <c r="I638">
        <v>38.892000000000003</v>
      </c>
      <c r="J638">
        <v>29.641999999999999</v>
      </c>
      <c r="K638">
        <v>46.212000000000003</v>
      </c>
      <c r="L638">
        <v>40.534999999999997</v>
      </c>
      <c r="M638">
        <v>28.366</v>
      </c>
      <c r="N638">
        <v>14.066000000000001</v>
      </c>
      <c r="O638">
        <v>44.47</v>
      </c>
      <c r="P638">
        <v>30.696999999999999</v>
      </c>
      <c r="Q638">
        <v>49.652999999999999</v>
      </c>
      <c r="R638">
        <v>46.226999999999997</v>
      </c>
      <c r="S638">
        <v>42.564</v>
      </c>
      <c r="T638">
        <v>15.898999999999999</v>
      </c>
    </row>
    <row r="639" spans="2:20">
      <c r="B639">
        <v>15925</v>
      </c>
      <c r="C639">
        <v>45.585999999999999</v>
      </c>
      <c r="D639">
        <v>30.32</v>
      </c>
      <c r="E639">
        <v>51.536999999999999</v>
      </c>
      <c r="F639">
        <v>50.642000000000003</v>
      </c>
      <c r="G639">
        <v>36.438000000000002</v>
      </c>
      <c r="H639">
        <v>23.123999999999999</v>
      </c>
      <c r="I639">
        <v>39.104999999999997</v>
      </c>
      <c r="J639">
        <v>30.655000000000001</v>
      </c>
      <c r="K639">
        <v>46.347999999999999</v>
      </c>
      <c r="L639">
        <v>41.137999999999998</v>
      </c>
      <c r="M639">
        <v>31.088999999999999</v>
      </c>
      <c r="N639">
        <v>15.765000000000001</v>
      </c>
      <c r="O639">
        <v>43.973999999999997</v>
      </c>
      <c r="P639">
        <v>30.385000000000002</v>
      </c>
      <c r="Q639">
        <v>48.783999999999999</v>
      </c>
      <c r="R639">
        <v>45.906999999999996</v>
      </c>
      <c r="S639">
        <v>40.948</v>
      </c>
      <c r="T639">
        <v>16.963999999999999</v>
      </c>
    </row>
    <row r="640" spans="2:20">
      <c r="B640">
        <v>15950</v>
      </c>
      <c r="C640">
        <v>46</v>
      </c>
      <c r="D640">
        <v>32.317</v>
      </c>
      <c r="E640">
        <v>52.877000000000002</v>
      </c>
      <c r="F640">
        <v>50.613</v>
      </c>
      <c r="G640">
        <v>37.334000000000003</v>
      </c>
      <c r="H640">
        <v>17.658000000000001</v>
      </c>
      <c r="I640">
        <v>38.317</v>
      </c>
      <c r="J640">
        <v>29.701000000000001</v>
      </c>
      <c r="K640">
        <v>43.521000000000001</v>
      </c>
      <c r="L640">
        <v>40.045999999999999</v>
      </c>
      <c r="M640">
        <v>28.896000000000001</v>
      </c>
      <c r="N640">
        <v>17.829000000000001</v>
      </c>
      <c r="O640">
        <v>42.712000000000003</v>
      </c>
      <c r="P640">
        <v>30.154</v>
      </c>
      <c r="Q640">
        <v>51.213999999999999</v>
      </c>
      <c r="R640">
        <v>45.067</v>
      </c>
      <c r="S640">
        <v>43.558</v>
      </c>
      <c r="T640">
        <v>17.018999999999998</v>
      </c>
    </row>
    <row r="641" spans="2:20">
      <c r="B641">
        <v>15975</v>
      </c>
      <c r="C641">
        <v>44.366</v>
      </c>
      <c r="D641">
        <v>32.125</v>
      </c>
      <c r="E641">
        <v>52.749000000000002</v>
      </c>
      <c r="F641">
        <v>49.991999999999997</v>
      </c>
      <c r="G641">
        <v>39.765999999999998</v>
      </c>
      <c r="H641">
        <v>14.656000000000001</v>
      </c>
      <c r="I641">
        <v>40.476999999999997</v>
      </c>
      <c r="J641">
        <v>30.721</v>
      </c>
      <c r="K641">
        <v>44.110999999999997</v>
      </c>
      <c r="L641">
        <v>37.889000000000003</v>
      </c>
      <c r="M641">
        <v>27.71</v>
      </c>
      <c r="N641">
        <v>14.254</v>
      </c>
      <c r="O641">
        <v>42.944000000000003</v>
      </c>
      <c r="P641">
        <v>30.259</v>
      </c>
      <c r="Q641">
        <v>52.465000000000003</v>
      </c>
      <c r="R641">
        <v>46.698</v>
      </c>
      <c r="S641">
        <v>45.031999999999996</v>
      </c>
      <c r="T641">
        <v>16.324999999999999</v>
      </c>
    </row>
    <row r="642" spans="2:20">
      <c r="B642">
        <v>16000</v>
      </c>
      <c r="C642">
        <v>44.524999999999999</v>
      </c>
      <c r="D642">
        <v>32.125</v>
      </c>
      <c r="E642">
        <v>52.832000000000001</v>
      </c>
      <c r="F642">
        <v>50.115000000000002</v>
      </c>
      <c r="G642">
        <v>41.651000000000003</v>
      </c>
      <c r="H642">
        <v>14.316000000000001</v>
      </c>
      <c r="I642">
        <v>41.350999999999999</v>
      </c>
      <c r="J642">
        <v>30.385999999999999</v>
      </c>
      <c r="K642">
        <v>42.951000000000001</v>
      </c>
      <c r="L642">
        <v>35.668999999999997</v>
      </c>
      <c r="M642">
        <v>26.645</v>
      </c>
      <c r="N642">
        <v>12.529</v>
      </c>
      <c r="O642">
        <v>43.749000000000002</v>
      </c>
      <c r="P642">
        <v>31.094999999999999</v>
      </c>
      <c r="Q642">
        <v>53.213999999999999</v>
      </c>
      <c r="R642">
        <v>44.127000000000002</v>
      </c>
      <c r="S642">
        <v>46.079000000000001</v>
      </c>
      <c r="T642">
        <v>17.395</v>
      </c>
    </row>
    <row r="643" spans="2:20">
      <c r="B643">
        <v>16025</v>
      </c>
      <c r="C643">
        <v>45.072000000000003</v>
      </c>
      <c r="D643">
        <v>31.76</v>
      </c>
      <c r="E643">
        <v>56.124000000000002</v>
      </c>
      <c r="F643">
        <v>49.866999999999997</v>
      </c>
      <c r="G643">
        <v>42.787999999999997</v>
      </c>
      <c r="H643">
        <v>13.824</v>
      </c>
      <c r="I643">
        <v>39.238999999999997</v>
      </c>
      <c r="J643">
        <v>30.945</v>
      </c>
      <c r="K643">
        <v>42.747999999999998</v>
      </c>
      <c r="L643">
        <v>36.514000000000003</v>
      </c>
      <c r="M643">
        <v>25.634</v>
      </c>
      <c r="N643">
        <v>13.782</v>
      </c>
      <c r="O643">
        <v>43.439</v>
      </c>
      <c r="P643">
        <v>29.963000000000001</v>
      </c>
      <c r="Q643">
        <v>52.198</v>
      </c>
      <c r="R643">
        <v>44.569000000000003</v>
      </c>
      <c r="S643">
        <v>45.972000000000001</v>
      </c>
      <c r="T643">
        <v>15.762</v>
      </c>
    </row>
    <row r="644" spans="2:20">
      <c r="B644">
        <v>16050</v>
      </c>
      <c r="C644">
        <v>44.295999999999999</v>
      </c>
      <c r="D644">
        <v>32.396000000000001</v>
      </c>
      <c r="E644">
        <v>55.709000000000003</v>
      </c>
      <c r="F644">
        <v>51.036999999999999</v>
      </c>
      <c r="G644">
        <v>42.46</v>
      </c>
      <c r="H644">
        <v>13.194000000000001</v>
      </c>
      <c r="I644">
        <v>37.828000000000003</v>
      </c>
      <c r="J644">
        <v>31.044</v>
      </c>
      <c r="K644">
        <v>41.887999999999998</v>
      </c>
      <c r="L644">
        <v>36.020000000000003</v>
      </c>
      <c r="M644">
        <v>24.556000000000001</v>
      </c>
      <c r="N644">
        <v>15.907999999999999</v>
      </c>
      <c r="O644">
        <v>45.072000000000003</v>
      </c>
      <c r="P644">
        <v>31.164000000000001</v>
      </c>
      <c r="Q644">
        <v>54.076999999999998</v>
      </c>
      <c r="R644">
        <v>47.414000000000001</v>
      </c>
      <c r="S644">
        <v>46.808</v>
      </c>
      <c r="T644">
        <v>16.905000000000001</v>
      </c>
    </row>
    <row r="645" spans="2:20">
      <c r="B645">
        <v>16075</v>
      </c>
      <c r="C645">
        <v>43.048000000000002</v>
      </c>
      <c r="D645">
        <v>32.921999999999997</v>
      </c>
      <c r="E645">
        <v>57.784999999999997</v>
      </c>
      <c r="F645">
        <v>51.186999999999998</v>
      </c>
      <c r="G645">
        <v>42.856000000000002</v>
      </c>
      <c r="H645">
        <v>11.845000000000001</v>
      </c>
      <c r="I645">
        <v>39.92</v>
      </c>
      <c r="J645">
        <v>30.143999999999998</v>
      </c>
      <c r="K645">
        <v>42.734000000000002</v>
      </c>
      <c r="L645">
        <v>35.433</v>
      </c>
      <c r="M645">
        <v>24.213000000000001</v>
      </c>
      <c r="N645">
        <v>14.308</v>
      </c>
      <c r="O645">
        <v>44.582999999999998</v>
      </c>
      <c r="P645">
        <v>31.837</v>
      </c>
      <c r="Q645">
        <v>54.210999999999999</v>
      </c>
      <c r="R645">
        <v>46.655000000000001</v>
      </c>
      <c r="S645">
        <v>47.021000000000001</v>
      </c>
      <c r="T645">
        <v>14.991</v>
      </c>
    </row>
    <row r="646" spans="2:20">
      <c r="B646">
        <v>16100</v>
      </c>
      <c r="C646">
        <v>42.963999999999999</v>
      </c>
      <c r="D646">
        <v>33.369999999999997</v>
      </c>
      <c r="E646">
        <v>56.634999999999998</v>
      </c>
      <c r="F646">
        <v>48.941000000000003</v>
      </c>
      <c r="G646">
        <v>43.206000000000003</v>
      </c>
      <c r="H646">
        <v>12.85</v>
      </c>
      <c r="I646">
        <v>41.764000000000003</v>
      </c>
      <c r="J646">
        <v>30.491</v>
      </c>
      <c r="K646">
        <v>42.774999999999999</v>
      </c>
      <c r="L646">
        <v>35.348999999999997</v>
      </c>
      <c r="M646">
        <v>22.161999999999999</v>
      </c>
      <c r="N646">
        <v>14.554</v>
      </c>
      <c r="O646">
        <v>44.814999999999998</v>
      </c>
      <c r="P646">
        <v>31.155000000000001</v>
      </c>
      <c r="Q646">
        <v>52.941000000000003</v>
      </c>
      <c r="R646">
        <v>47.093000000000004</v>
      </c>
      <c r="S646">
        <v>45.802</v>
      </c>
      <c r="T646">
        <v>14.819000000000001</v>
      </c>
    </row>
    <row r="647" spans="2:20">
      <c r="B647">
        <v>16125</v>
      </c>
      <c r="C647">
        <v>43.493000000000002</v>
      </c>
      <c r="D647">
        <v>32.191000000000003</v>
      </c>
      <c r="E647">
        <v>55.948999999999998</v>
      </c>
      <c r="F647">
        <v>48.768000000000001</v>
      </c>
      <c r="G647">
        <v>42.017000000000003</v>
      </c>
      <c r="H647">
        <v>16.093</v>
      </c>
      <c r="I647">
        <v>41.16</v>
      </c>
      <c r="J647">
        <v>31.306000000000001</v>
      </c>
      <c r="K647">
        <v>41.475000000000001</v>
      </c>
      <c r="L647">
        <v>36.616999999999997</v>
      </c>
      <c r="M647">
        <v>23.297999999999998</v>
      </c>
      <c r="N647">
        <v>14.217000000000001</v>
      </c>
      <c r="O647">
        <v>45.98</v>
      </c>
      <c r="P647">
        <v>32.228000000000002</v>
      </c>
      <c r="Q647">
        <v>51.134999999999998</v>
      </c>
      <c r="R647">
        <v>44.929000000000002</v>
      </c>
      <c r="S647">
        <v>44.036999999999999</v>
      </c>
      <c r="T647">
        <v>18.155000000000001</v>
      </c>
    </row>
    <row r="648" spans="2:20">
      <c r="B648">
        <v>16150</v>
      </c>
      <c r="C648">
        <v>43.845999999999997</v>
      </c>
      <c r="D648">
        <v>32.134999999999998</v>
      </c>
      <c r="E648">
        <v>55.070999999999998</v>
      </c>
      <c r="F648">
        <v>48.944000000000003</v>
      </c>
      <c r="G648">
        <v>41.347999999999999</v>
      </c>
      <c r="H648">
        <v>16.605</v>
      </c>
      <c r="I648">
        <v>41.878</v>
      </c>
      <c r="J648">
        <v>31.510999999999999</v>
      </c>
      <c r="K648">
        <v>41.872999999999998</v>
      </c>
      <c r="L648">
        <v>34.290999999999997</v>
      </c>
      <c r="M648">
        <v>24.463000000000001</v>
      </c>
      <c r="N648">
        <v>10.06</v>
      </c>
      <c r="O648">
        <v>45.149000000000001</v>
      </c>
      <c r="P648">
        <v>32.351999999999997</v>
      </c>
      <c r="Q648">
        <v>50.9</v>
      </c>
      <c r="R648">
        <v>44.12</v>
      </c>
      <c r="S648">
        <v>43.347000000000001</v>
      </c>
      <c r="T648">
        <v>15.798999999999999</v>
      </c>
    </row>
    <row r="649" spans="2:20">
      <c r="B649">
        <v>16175</v>
      </c>
      <c r="C649">
        <v>43.125</v>
      </c>
      <c r="D649">
        <v>31.460999999999999</v>
      </c>
      <c r="E649">
        <v>56.115000000000002</v>
      </c>
      <c r="F649">
        <v>49.039000000000001</v>
      </c>
      <c r="G649">
        <v>40.512</v>
      </c>
      <c r="H649">
        <v>16.527000000000001</v>
      </c>
      <c r="I649">
        <v>41.4</v>
      </c>
      <c r="J649">
        <v>30.655000000000001</v>
      </c>
      <c r="K649">
        <v>41.674999999999997</v>
      </c>
      <c r="L649">
        <v>35.054000000000002</v>
      </c>
      <c r="M649">
        <v>23.425999999999998</v>
      </c>
      <c r="N649">
        <v>11.708</v>
      </c>
      <c r="O649">
        <v>44.314</v>
      </c>
      <c r="P649">
        <v>30.260999999999999</v>
      </c>
      <c r="Q649">
        <v>49.587000000000003</v>
      </c>
      <c r="R649">
        <v>44.887</v>
      </c>
      <c r="S649">
        <v>44.33</v>
      </c>
      <c r="T649">
        <v>16.587</v>
      </c>
    </row>
    <row r="650" spans="2:20">
      <c r="B650">
        <v>16200</v>
      </c>
      <c r="C650">
        <v>45.976999999999997</v>
      </c>
      <c r="D650">
        <v>34.445999999999998</v>
      </c>
      <c r="E650">
        <v>58.372999999999998</v>
      </c>
      <c r="F650">
        <v>50.015999999999998</v>
      </c>
      <c r="G650">
        <v>42.942</v>
      </c>
      <c r="H650">
        <v>16.71</v>
      </c>
      <c r="I650">
        <v>39.29</v>
      </c>
      <c r="J650">
        <v>32.607999999999997</v>
      </c>
      <c r="K650">
        <v>43.37</v>
      </c>
      <c r="L650">
        <v>36.137</v>
      </c>
      <c r="M650">
        <v>23.994</v>
      </c>
      <c r="N650">
        <v>12.815</v>
      </c>
      <c r="O650">
        <v>44.137999999999998</v>
      </c>
      <c r="P650">
        <v>31.271999999999998</v>
      </c>
      <c r="Q650">
        <v>50.902999999999999</v>
      </c>
      <c r="R650">
        <v>47.021000000000001</v>
      </c>
      <c r="S650">
        <v>47.026000000000003</v>
      </c>
      <c r="T650">
        <v>19.117000000000001</v>
      </c>
    </row>
    <row r="651" spans="2:20">
      <c r="B651">
        <v>16225</v>
      </c>
      <c r="C651">
        <v>44.341000000000001</v>
      </c>
      <c r="D651">
        <v>35.256999999999998</v>
      </c>
      <c r="E651">
        <v>59.218000000000004</v>
      </c>
      <c r="F651">
        <v>50.137999999999998</v>
      </c>
      <c r="G651">
        <v>42.155000000000001</v>
      </c>
      <c r="H651">
        <v>12.898</v>
      </c>
      <c r="I651">
        <v>38.801000000000002</v>
      </c>
      <c r="J651">
        <v>31.27</v>
      </c>
      <c r="K651">
        <v>42.222999999999999</v>
      </c>
      <c r="L651">
        <v>39.46</v>
      </c>
      <c r="M651">
        <v>25.123999999999999</v>
      </c>
      <c r="N651">
        <v>13.715999999999999</v>
      </c>
      <c r="O651">
        <v>43.186</v>
      </c>
      <c r="P651">
        <v>30.341999999999999</v>
      </c>
      <c r="Q651">
        <v>52.564999999999998</v>
      </c>
      <c r="R651">
        <v>46.26</v>
      </c>
      <c r="S651">
        <v>44.734999999999999</v>
      </c>
      <c r="T651">
        <v>18.713000000000001</v>
      </c>
    </row>
    <row r="652" spans="2:20">
      <c r="B652">
        <v>16250</v>
      </c>
      <c r="C652">
        <v>44.103999999999999</v>
      </c>
      <c r="D652">
        <v>34.610999999999997</v>
      </c>
      <c r="E652">
        <v>60.698</v>
      </c>
      <c r="F652">
        <v>49.853999999999999</v>
      </c>
      <c r="G652">
        <v>44.101999999999997</v>
      </c>
      <c r="H652">
        <v>10.457000000000001</v>
      </c>
      <c r="I652">
        <v>40.207000000000001</v>
      </c>
      <c r="J652">
        <v>30.35</v>
      </c>
      <c r="K652">
        <v>42.04</v>
      </c>
      <c r="L652">
        <v>36.381</v>
      </c>
      <c r="M652">
        <v>24.901</v>
      </c>
      <c r="N652">
        <v>13.541</v>
      </c>
      <c r="O652">
        <v>43.329000000000001</v>
      </c>
      <c r="P652">
        <v>31.405000000000001</v>
      </c>
      <c r="Q652">
        <v>52.037999999999997</v>
      </c>
      <c r="R652">
        <v>46.244</v>
      </c>
      <c r="S652">
        <v>46.201999999999998</v>
      </c>
      <c r="T652">
        <v>15.487</v>
      </c>
    </row>
    <row r="653" spans="2:20">
      <c r="B653">
        <v>16275</v>
      </c>
      <c r="C653">
        <v>42.088000000000001</v>
      </c>
      <c r="D653">
        <v>33.148000000000003</v>
      </c>
      <c r="E653">
        <v>60.978000000000002</v>
      </c>
      <c r="F653">
        <v>50.347999999999999</v>
      </c>
      <c r="G653">
        <v>44.423999999999999</v>
      </c>
      <c r="H653">
        <v>12.311999999999999</v>
      </c>
      <c r="I653">
        <v>40.081000000000003</v>
      </c>
      <c r="J653">
        <v>30.760999999999999</v>
      </c>
      <c r="K653">
        <v>41.853999999999999</v>
      </c>
      <c r="L653">
        <v>38.06</v>
      </c>
      <c r="M653">
        <v>26.515000000000001</v>
      </c>
      <c r="N653">
        <v>16.765000000000001</v>
      </c>
      <c r="O653">
        <v>43.704000000000001</v>
      </c>
      <c r="P653">
        <v>31.222000000000001</v>
      </c>
      <c r="Q653">
        <v>52.207000000000001</v>
      </c>
      <c r="R653">
        <v>45.822000000000003</v>
      </c>
      <c r="S653">
        <v>43.926000000000002</v>
      </c>
      <c r="T653">
        <v>13.997</v>
      </c>
    </row>
    <row r="654" spans="2:20">
      <c r="B654">
        <v>16300</v>
      </c>
      <c r="C654">
        <v>44.052</v>
      </c>
      <c r="D654">
        <v>32.244</v>
      </c>
      <c r="E654">
        <v>61.682000000000002</v>
      </c>
      <c r="F654">
        <v>51.965000000000003</v>
      </c>
      <c r="G654">
        <v>42.521000000000001</v>
      </c>
      <c r="H654">
        <v>15.063000000000001</v>
      </c>
      <c r="I654">
        <v>41.029000000000003</v>
      </c>
      <c r="J654">
        <v>31.074999999999999</v>
      </c>
      <c r="K654">
        <v>42.155000000000001</v>
      </c>
      <c r="L654">
        <v>37.555</v>
      </c>
      <c r="M654">
        <v>27.495999999999999</v>
      </c>
      <c r="N654">
        <v>14.352</v>
      </c>
      <c r="O654">
        <v>43.609000000000002</v>
      </c>
      <c r="P654">
        <v>30.632000000000001</v>
      </c>
      <c r="Q654">
        <v>48.841999999999999</v>
      </c>
      <c r="R654">
        <v>46.048000000000002</v>
      </c>
      <c r="S654">
        <v>43.009</v>
      </c>
      <c r="T654">
        <v>13.664</v>
      </c>
    </row>
    <row r="655" spans="2:20">
      <c r="B655">
        <v>16325</v>
      </c>
      <c r="C655">
        <v>41.558999999999997</v>
      </c>
      <c r="D655">
        <v>31.873000000000001</v>
      </c>
      <c r="E655">
        <v>60.094999999999999</v>
      </c>
      <c r="F655">
        <v>50.002000000000002</v>
      </c>
      <c r="G655">
        <v>43.427999999999997</v>
      </c>
      <c r="H655">
        <v>14.037000000000001</v>
      </c>
      <c r="I655">
        <v>39.351999999999997</v>
      </c>
      <c r="J655">
        <v>30.858000000000001</v>
      </c>
      <c r="K655">
        <v>41.747</v>
      </c>
      <c r="L655">
        <v>38.387999999999998</v>
      </c>
      <c r="M655">
        <v>28.539000000000001</v>
      </c>
      <c r="N655">
        <v>15.616</v>
      </c>
      <c r="O655">
        <v>44.009</v>
      </c>
      <c r="P655">
        <v>29.626000000000001</v>
      </c>
      <c r="Q655">
        <v>48.942</v>
      </c>
      <c r="R655">
        <v>45.808999999999997</v>
      </c>
      <c r="S655">
        <v>42.655999999999999</v>
      </c>
      <c r="T655">
        <v>18.471</v>
      </c>
    </row>
    <row r="656" spans="2:20">
      <c r="B656">
        <v>16350</v>
      </c>
      <c r="C656">
        <v>42.463000000000001</v>
      </c>
      <c r="D656">
        <v>31.012</v>
      </c>
      <c r="E656">
        <v>58.798999999999999</v>
      </c>
      <c r="F656">
        <v>49.186999999999998</v>
      </c>
      <c r="G656">
        <v>41.08</v>
      </c>
      <c r="H656">
        <v>16.001000000000001</v>
      </c>
      <c r="I656">
        <v>38.93</v>
      </c>
      <c r="J656">
        <v>30.794</v>
      </c>
      <c r="K656">
        <v>43.563000000000002</v>
      </c>
      <c r="L656">
        <v>38.965000000000003</v>
      </c>
      <c r="M656">
        <v>29.905000000000001</v>
      </c>
      <c r="N656">
        <v>18.212</v>
      </c>
      <c r="O656">
        <v>45.070999999999998</v>
      </c>
      <c r="P656">
        <v>30.372</v>
      </c>
      <c r="Q656">
        <v>49.180999999999997</v>
      </c>
      <c r="R656">
        <v>47.951999999999998</v>
      </c>
      <c r="S656">
        <v>45.01</v>
      </c>
      <c r="T656">
        <v>19.423999999999999</v>
      </c>
    </row>
    <row r="657" spans="2:20">
      <c r="B657">
        <v>16375</v>
      </c>
      <c r="C657">
        <v>40.756</v>
      </c>
      <c r="D657">
        <v>29.808</v>
      </c>
      <c r="E657">
        <v>57.886000000000003</v>
      </c>
      <c r="F657">
        <v>49.414000000000001</v>
      </c>
      <c r="G657">
        <v>41.203000000000003</v>
      </c>
      <c r="H657">
        <v>15.885</v>
      </c>
      <c r="I657">
        <v>38.9</v>
      </c>
      <c r="J657">
        <v>30.459</v>
      </c>
      <c r="K657">
        <v>43.101999999999997</v>
      </c>
      <c r="L657">
        <v>38.997999999999998</v>
      </c>
      <c r="M657">
        <v>29.823</v>
      </c>
      <c r="N657">
        <v>16.163</v>
      </c>
      <c r="O657">
        <v>45.128999999999998</v>
      </c>
      <c r="P657">
        <v>29.678000000000001</v>
      </c>
      <c r="Q657">
        <v>47.813000000000002</v>
      </c>
      <c r="R657">
        <v>47.3</v>
      </c>
      <c r="S657">
        <v>41.468000000000004</v>
      </c>
      <c r="T657">
        <v>18.896999999999998</v>
      </c>
    </row>
    <row r="658" spans="2:20">
      <c r="B658">
        <v>16400</v>
      </c>
      <c r="C658">
        <v>43.170999999999999</v>
      </c>
      <c r="D658">
        <v>31.753</v>
      </c>
      <c r="E658">
        <v>57.552</v>
      </c>
      <c r="F658">
        <v>50.884999999999998</v>
      </c>
      <c r="G658">
        <v>40.802</v>
      </c>
      <c r="H658">
        <v>15.034000000000001</v>
      </c>
      <c r="I658">
        <v>39.082000000000001</v>
      </c>
      <c r="J658">
        <v>30.271000000000001</v>
      </c>
      <c r="K658">
        <v>43.593000000000004</v>
      </c>
      <c r="L658">
        <v>38.198</v>
      </c>
      <c r="M658">
        <v>28.981000000000002</v>
      </c>
      <c r="N658">
        <v>17.428999999999998</v>
      </c>
      <c r="O658">
        <v>45.289000000000001</v>
      </c>
      <c r="P658">
        <v>30.094000000000001</v>
      </c>
      <c r="Q658">
        <v>46.795999999999999</v>
      </c>
      <c r="R658">
        <v>44.75</v>
      </c>
      <c r="S658">
        <v>40.643000000000001</v>
      </c>
      <c r="T658">
        <v>16.89</v>
      </c>
    </row>
    <row r="659" spans="2:20">
      <c r="B659">
        <v>16425</v>
      </c>
      <c r="C659">
        <v>42.212000000000003</v>
      </c>
      <c r="D659">
        <v>31.582000000000001</v>
      </c>
      <c r="E659">
        <v>55.26</v>
      </c>
      <c r="F659">
        <v>49.454999999999998</v>
      </c>
      <c r="G659">
        <v>40.231000000000002</v>
      </c>
      <c r="H659">
        <v>11.218999999999999</v>
      </c>
      <c r="I659">
        <v>39.363999999999997</v>
      </c>
      <c r="J659">
        <v>30.864999999999998</v>
      </c>
      <c r="K659">
        <v>43.973999999999997</v>
      </c>
      <c r="L659">
        <v>39.935000000000002</v>
      </c>
      <c r="M659">
        <v>30.852</v>
      </c>
      <c r="N659">
        <v>19.117000000000001</v>
      </c>
      <c r="O659">
        <v>45.438000000000002</v>
      </c>
      <c r="P659">
        <v>30.983000000000001</v>
      </c>
      <c r="Q659">
        <v>47.033999999999999</v>
      </c>
      <c r="R659">
        <v>44.25</v>
      </c>
      <c r="S659">
        <v>40.253999999999998</v>
      </c>
      <c r="T659">
        <v>17.510000000000002</v>
      </c>
    </row>
    <row r="660" spans="2:20">
      <c r="B660">
        <v>16450</v>
      </c>
      <c r="C660">
        <v>43.057000000000002</v>
      </c>
      <c r="D660">
        <v>31.021999999999998</v>
      </c>
      <c r="E660">
        <v>55.088999999999999</v>
      </c>
      <c r="F660">
        <v>49.348999999999997</v>
      </c>
      <c r="G660">
        <v>38.947000000000003</v>
      </c>
      <c r="H660">
        <v>14.477</v>
      </c>
      <c r="I660">
        <v>40.008000000000003</v>
      </c>
      <c r="J660">
        <v>30.428000000000001</v>
      </c>
      <c r="K660">
        <v>44.923000000000002</v>
      </c>
      <c r="L660">
        <v>39.511000000000003</v>
      </c>
      <c r="M660">
        <v>30.901</v>
      </c>
      <c r="N660">
        <v>19.167000000000002</v>
      </c>
      <c r="O660">
        <v>45.113999999999997</v>
      </c>
      <c r="P660">
        <v>30.215</v>
      </c>
      <c r="Q660">
        <v>47.795999999999999</v>
      </c>
      <c r="R660">
        <v>44.863</v>
      </c>
      <c r="S660">
        <v>40.820999999999998</v>
      </c>
      <c r="T660">
        <v>16.47</v>
      </c>
    </row>
    <row r="661" spans="2:20">
      <c r="B661">
        <v>16475</v>
      </c>
      <c r="C661">
        <v>43.241</v>
      </c>
      <c r="D661">
        <v>31.183</v>
      </c>
      <c r="E661">
        <v>55.194000000000003</v>
      </c>
      <c r="F661">
        <v>48.978000000000002</v>
      </c>
      <c r="G661">
        <v>41.408999999999999</v>
      </c>
      <c r="H661">
        <v>10.298999999999999</v>
      </c>
      <c r="I661">
        <v>38.173000000000002</v>
      </c>
      <c r="J661">
        <v>30.395</v>
      </c>
      <c r="K661">
        <v>43.375999999999998</v>
      </c>
      <c r="L661">
        <v>40.325000000000003</v>
      </c>
      <c r="M661">
        <v>30.916</v>
      </c>
      <c r="N661">
        <v>19.236999999999998</v>
      </c>
      <c r="O661">
        <v>43.67</v>
      </c>
      <c r="P661">
        <v>29.556999999999999</v>
      </c>
      <c r="Q661">
        <v>45.978999999999999</v>
      </c>
      <c r="R661">
        <v>44.975999999999999</v>
      </c>
      <c r="S661">
        <v>39.154000000000003</v>
      </c>
      <c r="T661">
        <v>16.327999999999999</v>
      </c>
    </row>
    <row r="662" spans="2:20">
      <c r="B662">
        <v>16500</v>
      </c>
      <c r="C662">
        <v>42.633000000000003</v>
      </c>
      <c r="D662">
        <v>29.693000000000001</v>
      </c>
      <c r="E662">
        <v>55.853999999999999</v>
      </c>
      <c r="F662">
        <v>51.540999999999997</v>
      </c>
      <c r="G662">
        <v>41.906999999999996</v>
      </c>
      <c r="H662">
        <v>12.279</v>
      </c>
      <c r="I662">
        <v>38.761000000000003</v>
      </c>
      <c r="J662">
        <v>30.853999999999999</v>
      </c>
      <c r="K662">
        <v>43.610999999999997</v>
      </c>
      <c r="L662">
        <v>38.805</v>
      </c>
      <c r="M662">
        <v>27.988</v>
      </c>
      <c r="N662">
        <v>20.042000000000002</v>
      </c>
      <c r="O662">
        <v>43.908999999999999</v>
      </c>
      <c r="P662">
        <v>30.143000000000001</v>
      </c>
      <c r="Q662">
        <v>46.177999999999997</v>
      </c>
      <c r="R662">
        <v>44.473999999999997</v>
      </c>
      <c r="S662">
        <v>41.104999999999997</v>
      </c>
      <c r="T662">
        <v>17.234999999999999</v>
      </c>
    </row>
    <row r="663" spans="2:20">
      <c r="B663">
        <v>16525</v>
      </c>
      <c r="C663">
        <v>43.103000000000002</v>
      </c>
      <c r="D663">
        <v>31.523</v>
      </c>
      <c r="E663">
        <v>58.398000000000003</v>
      </c>
      <c r="F663">
        <v>50.722999999999999</v>
      </c>
      <c r="G663">
        <v>43.665999999999997</v>
      </c>
      <c r="H663">
        <v>14.291</v>
      </c>
      <c r="I663">
        <v>39.53</v>
      </c>
      <c r="J663">
        <v>30.512</v>
      </c>
      <c r="K663">
        <v>44.128</v>
      </c>
      <c r="L663">
        <v>38.890999999999998</v>
      </c>
      <c r="M663">
        <v>25.341000000000001</v>
      </c>
      <c r="N663">
        <v>19.350999999999999</v>
      </c>
      <c r="O663">
        <v>43.738999999999997</v>
      </c>
      <c r="P663">
        <v>30.056000000000001</v>
      </c>
      <c r="Q663">
        <v>46.552999999999997</v>
      </c>
      <c r="R663">
        <v>45.063000000000002</v>
      </c>
      <c r="S663">
        <v>41.180999999999997</v>
      </c>
      <c r="T663">
        <v>16.181999999999999</v>
      </c>
    </row>
    <row r="664" spans="2:20">
      <c r="B664">
        <v>16550</v>
      </c>
      <c r="C664">
        <v>43.127000000000002</v>
      </c>
      <c r="D664">
        <v>32.01</v>
      </c>
      <c r="E664">
        <v>57.731000000000002</v>
      </c>
      <c r="F664">
        <v>51.045000000000002</v>
      </c>
      <c r="G664">
        <v>41.161999999999999</v>
      </c>
      <c r="H664">
        <v>15.987</v>
      </c>
      <c r="I664">
        <v>39.030999999999999</v>
      </c>
      <c r="J664">
        <v>32.226999999999997</v>
      </c>
      <c r="K664">
        <v>45.372</v>
      </c>
      <c r="L664">
        <v>37.814</v>
      </c>
      <c r="M664">
        <v>24.588999999999999</v>
      </c>
      <c r="N664">
        <v>17.010000000000002</v>
      </c>
      <c r="O664">
        <v>44.996000000000002</v>
      </c>
      <c r="P664">
        <v>30.370999999999999</v>
      </c>
      <c r="Q664">
        <v>47.862000000000002</v>
      </c>
      <c r="R664">
        <v>44.847999999999999</v>
      </c>
      <c r="S664">
        <v>43.171999999999997</v>
      </c>
      <c r="T664">
        <v>16.366</v>
      </c>
    </row>
    <row r="665" spans="2:20">
      <c r="B665">
        <v>16575</v>
      </c>
      <c r="C665">
        <v>42.253</v>
      </c>
      <c r="D665">
        <v>31.738</v>
      </c>
      <c r="E665">
        <v>58.259</v>
      </c>
      <c r="F665">
        <v>49.953000000000003</v>
      </c>
      <c r="G665">
        <v>43.1</v>
      </c>
      <c r="H665">
        <v>12.36</v>
      </c>
      <c r="I665">
        <v>38.86</v>
      </c>
      <c r="J665">
        <v>32.722000000000001</v>
      </c>
      <c r="K665">
        <v>45.75</v>
      </c>
      <c r="L665">
        <v>37.609000000000002</v>
      </c>
      <c r="M665">
        <v>22.757000000000001</v>
      </c>
      <c r="N665">
        <v>19.981999999999999</v>
      </c>
      <c r="O665">
        <v>43.454000000000001</v>
      </c>
      <c r="P665">
        <v>29.760999999999999</v>
      </c>
      <c r="Q665">
        <v>48.405999999999999</v>
      </c>
      <c r="R665">
        <v>45.378</v>
      </c>
      <c r="S665">
        <v>42.933</v>
      </c>
      <c r="T665">
        <v>14.167999999999999</v>
      </c>
    </row>
    <row r="666" spans="2:20">
      <c r="B666">
        <v>16600</v>
      </c>
      <c r="C666">
        <v>42.338000000000001</v>
      </c>
      <c r="D666">
        <v>31.469000000000001</v>
      </c>
      <c r="E666">
        <v>57.917999999999999</v>
      </c>
      <c r="F666">
        <v>51.420999999999999</v>
      </c>
      <c r="G666">
        <v>43.838000000000001</v>
      </c>
      <c r="H666">
        <v>14.88</v>
      </c>
      <c r="I666">
        <v>38.384999999999998</v>
      </c>
      <c r="J666">
        <v>32.078000000000003</v>
      </c>
      <c r="K666">
        <v>43.125999999999998</v>
      </c>
      <c r="L666">
        <v>37.613999999999997</v>
      </c>
      <c r="M666">
        <v>22.831</v>
      </c>
      <c r="N666">
        <v>19.82</v>
      </c>
      <c r="O666">
        <v>45.744999999999997</v>
      </c>
      <c r="P666">
        <v>30.962</v>
      </c>
      <c r="Q666">
        <v>47.604999999999997</v>
      </c>
      <c r="R666">
        <v>45.317999999999998</v>
      </c>
      <c r="S666">
        <v>41.942</v>
      </c>
      <c r="T666">
        <v>15.176</v>
      </c>
    </row>
    <row r="667" spans="2:20">
      <c r="B667">
        <v>16625</v>
      </c>
      <c r="C667">
        <v>41.887</v>
      </c>
      <c r="D667">
        <v>31.228999999999999</v>
      </c>
      <c r="E667">
        <v>55.491</v>
      </c>
      <c r="F667">
        <v>50.281999999999996</v>
      </c>
      <c r="G667">
        <v>41.850999999999999</v>
      </c>
      <c r="H667">
        <v>15.169</v>
      </c>
      <c r="I667">
        <v>38.688000000000002</v>
      </c>
      <c r="J667">
        <v>31.565000000000001</v>
      </c>
      <c r="K667">
        <v>43.329000000000001</v>
      </c>
      <c r="L667">
        <v>37.866</v>
      </c>
      <c r="M667">
        <v>25.024999999999999</v>
      </c>
      <c r="N667">
        <v>16.675000000000001</v>
      </c>
      <c r="O667">
        <v>45.191000000000003</v>
      </c>
      <c r="P667">
        <v>30.151</v>
      </c>
      <c r="Q667">
        <v>49.343000000000004</v>
      </c>
      <c r="R667">
        <v>46.843000000000004</v>
      </c>
      <c r="S667">
        <v>41.279000000000003</v>
      </c>
      <c r="T667">
        <v>18.225000000000001</v>
      </c>
    </row>
    <row r="668" spans="2:20">
      <c r="B668">
        <v>16650</v>
      </c>
      <c r="C668">
        <v>41.816000000000003</v>
      </c>
      <c r="D668">
        <v>31.126999999999999</v>
      </c>
      <c r="E668">
        <v>58.649000000000001</v>
      </c>
      <c r="F668">
        <v>50.976999999999997</v>
      </c>
      <c r="G668">
        <v>42.256999999999998</v>
      </c>
      <c r="H668">
        <v>16.928999999999998</v>
      </c>
      <c r="I668">
        <v>36.411000000000001</v>
      </c>
      <c r="J668">
        <v>32.152000000000001</v>
      </c>
      <c r="K668">
        <v>42.61</v>
      </c>
      <c r="L668">
        <v>39.515999999999998</v>
      </c>
      <c r="M668">
        <v>25.849</v>
      </c>
      <c r="N668">
        <v>16.346</v>
      </c>
      <c r="O668">
        <v>45.491</v>
      </c>
      <c r="P668">
        <v>30.440999999999999</v>
      </c>
      <c r="Q668">
        <v>49.360999999999997</v>
      </c>
      <c r="R668">
        <v>45.137</v>
      </c>
      <c r="S668">
        <v>41.664999999999999</v>
      </c>
      <c r="T668">
        <v>17.004999999999999</v>
      </c>
    </row>
    <row r="669" spans="2:20">
      <c r="B669">
        <v>16675</v>
      </c>
      <c r="C669">
        <v>41.546999999999997</v>
      </c>
      <c r="D669">
        <v>31.704000000000001</v>
      </c>
      <c r="E669">
        <v>58.908000000000001</v>
      </c>
      <c r="F669">
        <v>51.228999999999999</v>
      </c>
      <c r="G669">
        <v>42.212000000000003</v>
      </c>
      <c r="H669">
        <v>16.315000000000001</v>
      </c>
      <c r="I669">
        <v>36.426000000000002</v>
      </c>
      <c r="J669">
        <v>31.07</v>
      </c>
      <c r="K669">
        <v>43.097000000000001</v>
      </c>
      <c r="L669">
        <v>39.127000000000002</v>
      </c>
      <c r="M669">
        <v>27.658999999999999</v>
      </c>
      <c r="N669">
        <v>16.931999999999999</v>
      </c>
      <c r="O669">
        <v>44.311999999999998</v>
      </c>
      <c r="P669">
        <v>30.074000000000002</v>
      </c>
      <c r="Q669">
        <v>47.869</v>
      </c>
      <c r="R669">
        <v>44.14</v>
      </c>
      <c r="S669">
        <v>39.552</v>
      </c>
      <c r="T669">
        <v>16.853000000000002</v>
      </c>
    </row>
    <row r="670" spans="2:20">
      <c r="B670">
        <v>16700</v>
      </c>
      <c r="C670">
        <v>40.619999999999997</v>
      </c>
      <c r="D670">
        <v>31.117000000000001</v>
      </c>
      <c r="E670">
        <v>58.258000000000003</v>
      </c>
      <c r="F670">
        <v>49.155999999999999</v>
      </c>
      <c r="G670">
        <v>39.866</v>
      </c>
      <c r="H670">
        <v>16.925000000000001</v>
      </c>
      <c r="I670">
        <v>38.365000000000002</v>
      </c>
      <c r="J670">
        <v>29.338000000000001</v>
      </c>
      <c r="K670">
        <v>41.337000000000003</v>
      </c>
      <c r="L670">
        <v>36.796999999999997</v>
      </c>
      <c r="M670">
        <v>23.9</v>
      </c>
      <c r="N670">
        <v>20.262</v>
      </c>
      <c r="O670">
        <v>44.587000000000003</v>
      </c>
      <c r="P670">
        <v>30.472000000000001</v>
      </c>
      <c r="Q670">
        <v>48.554000000000002</v>
      </c>
      <c r="R670">
        <v>45.622</v>
      </c>
      <c r="S670">
        <v>38.4</v>
      </c>
      <c r="T670">
        <v>21.123999999999999</v>
      </c>
    </row>
    <row r="671" spans="2:20">
      <c r="B671">
        <v>16725</v>
      </c>
      <c r="C671">
        <v>40.890999999999998</v>
      </c>
      <c r="D671">
        <v>31.195</v>
      </c>
      <c r="E671">
        <v>58.274000000000001</v>
      </c>
      <c r="F671">
        <v>49.167999999999999</v>
      </c>
      <c r="G671">
        <v>39.887</v>
      </c>
      <c r="H671">
        <v>16.041</v>
      </c>
      <c r="I671">
        <v>38.348999999999997</v>
      </c>
      <c r="J671">
        <v>29.85</v>
      </c>
      <c r="K671">
        <v>42.244999999999997</v>
      </c>
      <c r="L671">
        <v>37.536999999999999</v>
      </c>
      <c r="M671">
        <v>23.273</v>
      </c>
      <c r="N671">
        <v>20.54</v>
      </c>
      <c r="O671">
        <v>43.585000000000001</v>
      </c>
      <c r="P671">
        <v>29.771999999999998</v>
      </c>
      <c r="Q671">
        <v>46.652000000000001</v>
      </c>
      <c r="R671">
        <v>45.59</v>
      </c>
      <c r="S671">
        <v>36.648000000000003</v>
      </c>
      <c r="T671">
        <v>21.146999999999998</v>
      </c>
    </row>
    <row r="672" spans="2:20">
      <c r="B672">
        <v>16750</v>
      </c>
      <c r="C672">
        <v>40.381999999999998</v>
      </c>
      <c r="D672">
        <v>30.515999999999998</v>
      </c>
      <c r="E672">
        <v>54.932000000000002</v>
      </c>
      <c r="F672">
        <v>49.076999999999998</v>
      </c>
      <c r="G672">
        <v>40.302999999999997</v>
      </c>
      <c r="H672">
        <v>15.861000000000001</v>
      </c>
      <c r="I672">
        <v>35.225000000000001</v>
      </c>
      <c r="J672">
        <v>31.617999999999999</v>
      </c>
      <c r="K672">
        <v>41.515000000000001</v>
      </c>
      <c r="L672">
        <v>39.103999999999999</v>
      </c>
      <c r="M672">
        <v>21.687999999999999</v>
      </c>
      <c r="N672">
        <v>20.516999999999999</v>
      </c>
      <c r="O672">
        <v>43.959000000000003</v>
      </c>
      <c r="P672">
        <v>30.55</v>
      </c>
      <c r="Q672">
        <v>49.475000000000001</v>
      </c>
      <c r="R672">
        <v>46.1</v>
      </c>
      <c r="S672">
        <v>37.156999999999996</v>
      </c>
      <c r="T672">
        <v>19.716999999999999</v>
      </c>
    </row>
    <row r="673" spans="2:20">
      <c r="B673">
        <v>16775</v>
      </c>
      <c r="C673">
        <v>40.436999999999998</v>
      </c>
      <c r="D673">
        <v>30.678000000000001</v>
      </c>
      <c r="E673">
        <v>55.551000000000002</v>
      </c>
      <c r="F673">
        <v>48.646000000000001</v>
      </c>
      <c r="G673">
        <v>38.57</v>
      </c>
      <c r="H673">
        <v>16.137</v>
      </c>
      <c r="I673">
        <v>35.607999999999997</v>
      </c>
      <c r="J673">
        <v>30.882000000000001</v>
      </c>
      <c r="K673">
        <v>41.741</v>
      </c>
      <c r="L673">
        <v>37.417999999999999</v>
      </c>
      <c r="M673">
        <v>22.234000000000002</v>
      </c>
      <c r="N673">
        <v>18.850999999999999</v>
      </c>
      <c r="O673">
        <v>45.951999999999998</v>
      </c>
      <c r="P673">
        <v>31.068000000000001</v>
      </c>
      <c r="Q673">
        <v>49.308999999999997</v>
      </c>
      <c r="R673">
        <v>46.347000000000001</v>
      </c>
      <c r="S673">
        <v>34.762</v>
      </c>
      <c r="T673">
        <v>22.375</v>
      </c>
    </row>
    <row r="674" spans="2:20">
      <c r="B674">
        <v>16800</v>
      </c>
      <c r="C674">
        <v>41.273000000000003</v>
      </c>
      <c r="D674">
        <v>30.802</v>
      </c>
      <c r="E674">
        <v>57.813000000000002</v>
      </c>
      <c r="F674">
        <v>49.234999999999999</v>
      </c>
      <c r="G674">
        <v>40.954000000000001</v>
      </c>
      <c r="H674">
        <v>17.815999999999999</v>
      </c>
      <c r="I674">
        <v>36.152999999999999</v>
      </c>
      <c r="J674">
        <v>31.954000000000001</v>
      </c>
      <c r="K674">
        <v>41.764000000000003</v>
      </c>
      <c r="L674">
        <v>38.746000000000002</v>
      </c>
      <c r="M674">
        <v>24.626999999999999</v>
      </c>
      <c r="N674">
        <v>18.355</v>
      </c>
      <c r="O674">
        <v>47.174999999999997</v>
      </c>
      <c r="P674">
        <v>30.92</v>
      </c>
      <c r="Q674">
        <v>49.164999999999999</v>
      </c>
      <c r="R674">
        <v>45.448</v>
      </c>
      <c r="S674">
        <v>36.063000000000002</v>
      </c>
      <c r="T674">
        <v>23.812999999999999</v>
      </c>
    </row>
    <row r="675" spans="2:20">
      <c r="B675">
        <v>16825</v>
      </c>
      <c r="C675">
        <v>41.343000000000004</v>
      </c>
      <c r="D675">
        <v>30.911000000000001</v>
      </c>
      <c r="E675">
        <v>59.201999999999998</v>
      </c>
      <c r="F675">
        <v>49.567999999999998</v>
      </c>
      <c r="G675">
        <v>42.030999999999999</v>
      </c>
      <c r="H675">
        <v>16.312000000000001</v>
      </c>
      <c r="I675">
        <v>36.584000000000003</v>
      </c>
      <c r="J675">
        <v>31.707999999999998</v>
      </c>
      <c r="K675">
        <v>40.648000000000003</v>
      </c>
      <c r="L675">
        <v>36.383000000000003</v>
      </c>
      <c r="M675">
        <v>23.155999999999999</v>
      </c>
      <c r="N675">
        <v>16.821000000000002</v>
      </c>
      <c r="O675">
        <v>46.34</v>
      </c>
      <c r="P675">
        <v>31.263000000000002</v>
      </c>
      <c r="Q675">
        <v>48.491999999999997</v>
      </c>
      <c r="R675">
        <v>44.588999999999999</v>
      </c>
      <c r="S675">
        <v>37.094999999999999</v>
      </c>
      <c r="T675">
        <v>20.327000000000002</v>
      </c>
    </row>
    <row r="676" spans="2:20">
      <c r="B676">
        <v>16850</v>
      </c>
      <c r="C676">
        <v>41.323</v>
      </c>
      <c r="D676">
        <v>30.294</v>
      </c>
      <c r="E676">
        <v>58.265000000000001</v>
      </c>
      <c r="F676">
        <v>49.975999999999999</v>
      </c>
      <c r="G676">
        <v>41.387999999999998</v>
      </c>
      <c r="H676">
        <v>16.727</v>
      </c>
      <c r="I676">
        <v>37.515000000000001</v>
      </c>
      <c r="J676">
        <v>32.997</v>
      </c>
      <c r="K676">
        <v>44.030999999999999</v>
      </c>
      <c r="L676">
        <v>36.924999999999997</v>
      </c>
      <c r="M676">
        <v>24.664000000000001</v>
      </c>
      <c r="N676">
        <v>14.952999999999999</v>
      </c>
      <c r="O676">
        <v>45.091000000000001</v>
      </c>
      <c r="P676">
        <v>30.594000000000001</v>
      </c>
      <c r="Q676">
        <v>49.468000000000004</v>
      </c>
      <c r="R676">
        <v>42.91</v>
      </c>
      <c r="S676">
        <v>36.884999999999998</v>
      </c>
      <c r="T676">
        <v>21.239000000000001</v>
      </c>
    </row>
    <row r="677" spans="2:20">
      <c r="B677">
        <v>16875</v>
      </c>
      <c r="C677">
        <v>42.213999999999999</v>
      </c>
      <c r="D677">
        <v>31.117999999999999</v>
      </c>
      <c r="E677">
        <v>56.555</v>
      </c>
      <c r="F677">
        <v>48.683</v>
      </c>
      <c r="G677">
        <v>40.162999999999997</v>
      </c>
      <c r="H677">
        <v>14.791</v>
      </c>
      <c r="I677">
        <v>38.042999999999999</v>
      </c>
      <c r="J677">
        <v>32.548000000000002</v>
      </c>
      <c r="K677">
        <v>45.396000000000001</v>
      </c>
      <c r="L677">
        <v>37.252000000000002</v>
      </c>
      <c r="M677">
        <v>25.11</v>
      </c>
      <c r="N677">
        <v>17.021999999999998</v>
      </c>
      <c r="O677">
        <v>46.11</v>
      </c>
      <c r="P677">
        <v>30.117999999999999</v>
      </c>
      <c r="Q677">
        <v>48.728999999999999</v>
      </c>
      <c r="R677">
        <v>42.887999999999998</v>
      </c>
      <c r="S677">
        <v>36.253999999999998</v>
      </c>
      <c r="T677">
        <v>21.713000000000001</v>
      </c>
    </row>
    <row r="678" spans="2:20">
      <c r="B678">
        <v>16900</v>
      </c>
      <c r="C678">
        <v>40.048999999999999</v>
      </c>
      <c r="D678">
        <v>30.622</v>
      </c>
      <c r="E678">
        <v>57.48</v>
      </c>
      <c r="F678">
        <v>49.250999999999998</v>
      </c>
      <c r="G678">
        <v>41.116</v>
      </c>
      <c r="H678">
        <v>14.382</v>
      </c>
      <c r="I678">
        <v>40.784999999999997</v>
      </c>
      <c r="J678">
        <v>32.155999999999999</v>
      </c>
      <c r="K678">
        <v>46.509</v>
      </c>
      <c r="L678">
        <v>36.26</v>
      </c>
      <c r="M678">
        <v>25.864999999999998</v>
      </c>
      <c r="N678">
        <v>17.094000000000001</v>
      </c>
      <c r="O678">
        <v>45.411000000000001</v>
      </c>
      <c r="P678">
        <v>31.007999999999999</v>
      </c>
      <c r="Q678">
        <v>50.957999999999998</v>
      </c>
      <c r="R678">
        <v>43.716999999999999</v>
      </c>
      <c r="S678">
        <v>39.317</v>
      </c>
      <c r="T678">
        <v>21.053000000000001</v>
      </c>
    </row>
    <row r="679" spans="2:20">
      <c r="B679">
        <v>16925</v>
      </c>
      <c r="C679">
        <v>41.146999999999998</v>
      </c>
      <c r="D679">
        <v>29.957999999999998</v>
      </c>
      <c r="E679">
        <v>59.533000000000001</v>
      </c>
      <c r="F679">
        <v>49.128999999999998</v>
      </c>
      <c r="G679">
        <v>43.509</v>
      </c>
      <c r="H679">
        <v>16.599</v>
      </c>
      <c r="I679">
        <v>39.430999999999997</v>
      </c>
      <c r="J679">
        <v>32.314</v>
      </c>
      <c r="K679">
        <v>45.862000000000002</v>
      </c>
      <c r="L679">
        <v>36.567</v>
      </c>
      <c r="M679">
        <v>25.155999999999999</v>
      </c>
      <c r="N679">
        <v>18.576000000000001</v>
      </c>
      <c r="O679">
        <v>44.981999999999999</v>
      </c>
      <c r="P679">
        <v>30.17</v>
      </c>
      <c r="Q679">
        <v>49.895000000000003</v>
      </c>
      <c r="R679">
        <v>43.124000000000002</v>
      </c>
      <c r="S679">
        <v>35.893999999999998</v>
      </c>
      <c r="T679">
        <v>18.832999999999998</v>
      </c>
    </row>
    <row r="680" spans="2:20">
      <c r="B680">
        <v>16950</v>
      </c>
      <c r="C680">
        <v>40.99</v>
      </c>
      <c r="D680">
        <v>30.552</v>
      </c>
      <c r="E680">
        <v>59.933999999999997</v>
      </c>
      <c r="F680">
        <v>49.561</v>
      </c>
      <c r="G680">
        <v>43.219000000000001</v>
      </c>
      <c r="H680">
        <v>14.814</v>
      </c>
      <c r="I680">
        <v>40.231999999999999</v>
      </c>
      <c r="J680">
        <v>32.055</v>
      </c>
      <c r="K680">
        <v>46.582000000000001</v>
      </c>
      <c r="L680">
        <v>36.981000000000002</v>
      </c>
      <c r="M680">
        <v>28.957000000000001</v>
      </c>
      <c r="N680">
        <v>15.478</v>
      </c>
      <c r="O680">
        <v>46.183</v>
      </c>
      <c r="P680">
        <v>31.428999999999998</v>
      </c>
      <c r="Q680">
        <v>51.444000000000003</v>
      </c>
      <c r="R680">
        <v>44.66</v>
      </c>
      <c r="S680">
        <v>37.030999999999999</v>
      </c>
      <c r="T680">
        <v>15.622999999999999</v>
      </c>
    </row>
    <row r="681" spans="2:20">
      <c r="B681">
        <v>16975</v>
      </c>
      <c r="C681">
        <v>40.99</v>
      </c>
      <c r="D681">
        <v>29.564</v>
      </c>
      <c r="E681">
        <v>58.204999999999998</v>
      </c>
      <c r="F681">
        <v>49.924999999999997</v>
      </c>
      <c r="G681">
        <v>42.780999999999999</v>
      </c>
      <c r="H681">
        <v>17.140999999999998</v>
      </c>
      <c r="I681">
        <v>41.162999999999997</v>
      </c>
      <c r="J681">
        <v>31.379000000000001</v>
      </c>
      <c r="K681">
        <v>47.38</v>
      </c>
      <c r="L681">
        <v>37.037999999999997</v>
      </c>
      <c r="M681">
        <v>30.928999999999998</v>
      </c>
      <c r="N681">
        <v>17.364000000000001</v>
      </c>
      <c r="O681">
        <v>45.04</v>
      </c>
      <c r="P681">
        <v>30.19</v>
      </c>
      <c r="Q681">
        <v>51.152000000000001</v>
      </c>
      <c r="R681">
        <v>43.752000000000002</v>
      </c>
      <c r="S681">
        <v>41.113</v>
      </c>
      <c r="T681">
        <v>20.106999999999999</v>
      </c>
    </row>
    <row r="682" spans="2:20">
      <c r="B682">
        <v>17000</v>
      </c>
      <c r="C682">
        <v>40.712000000000003</v>
      </c>
      <c r="D682">
        <v>29.67</v>
      </c>
      <c r="E682">
        <v>55.98</v>
      </c>
      <c r="F682">
        <v>48.765999999999998</v>
      </c>
      <c r="G682">
        <v>41.624000000000002</v>
      </c>
      <c r="H682">
        <v>16.361999999999998</v>
      </c>
      <c r="I682">
        <v>39.521999999999998</v>
      </c>
      <c r="J682">
        <v>30.977</v>
      </c>
      <c r="K682">
        <v>45.311</v>
      </c>
      <c r="L682">
        <v>37.807000000000002</v>
      </c>
      <c r="M682">
        <v>30.690999999999999</v>
      </c>
      <c r="N682">
        <v>17.026</v>
      </c>
      <c r="O682">
        <v>45.534999999999997</v>
      </c>
      <c r="P682">
        <v>31.66</v>
      </c>
      <c r="Q682">
        <v>52.747999999999998</v>
      </c>
      <c r="R682">
        <v>43.664000000000001</v>
      </c>
      <c r="S682">
        <v>39.299999999999997</v>
      </c>
      <c r="T682">
        <v>16.63</v>
      </c>
    </row>
    <row r="683" spans="2:20">
      <c r="B683">
        <v>17025</v>
      </c>
      <c r="C683">
        <v>40.021999999999998</v>
      </c>
      <c r="D683">
        <v>29.821000000000002</v>
      </c>
      <c r="E683">
        <v>58.125</v>
      </c>
      <c r="F683">
        <v>50.591999999999999</v>
      </c>
      <c r="G683">
        <v>43.749000000000002</v>
      </c>
      <c r="H683">
        <v>14.363</v>
      </c>
      <c r="I683">
        <v>39.598999999999997</v>
      </c>
      <c r="J683">
        <v>29.943000000000001</v>
      </c>
      <c r="K683">
        <v>45.347999999999999</v>
      </c>
      <c r="L683">
        <v>40.124000000000002</v>
      </c>
      <c r="M683">
        <v>31.523</v>
      </c>
      <c r="N683">
        <v>16.751000000000001</v>
      </c>
      <c r="O683">
        <v>43.851999999999997</v>
      </c>
      <c r="P683">
        <v>30.303000000000001</v>
      </c>
      <c r="Q683">
        <v>52.030999999999999</v>
      </c>
      <c r="R683">
        <v>44.186</v>
      </c>
      <c r="S683">
        <v>40.930999999999997</v>
      </c>
      <c r="T683">
        <v>18.170999999999999</v>
      </c>
    </row>
    <row r="684" spans="2:20">
      <c r="B684">
        <v>17050</v>
      </c>
      <c r="C684">
        <v>41.576000000000001</v>
      </c>
      <c r="D684">
        <v>31.291</v>
      </c>
      <c r="E684">
        <v>57.4</v>
      </c>
      <c r="F684">
        <v>49.783000000000001</v>
      </c>
      <c r="G684">
        <v>44.593000000000004</v>
      </c>
      <c r="H684">
        <v>11.852</v>
      </c>
      <c r="I684">
        <v>38.643000000000001</v>
      </c>
      <c r="J684">
        <v>31.966999999999999</v>
      </c>
      <c r="K684">
        <v>46.661000000000001</v>
      </c>
      <c r="L684">
        <v>38.442</v>
      </c>
      <c r="M684">
        <v>29.52</v>
      </c>
      <c r="N684">
        <v>16.914000000000001</v>
      </c>
      <c r="O684">
        <v>45.173999999999999</v>
      </c>
      <c r="P684">
        <v>31.187000000000001</v>
      </c>
      <c r="Q684">
        <v>51.616999999999997</v>
      </c>
      <c r="R684">
        <v>44.442999999999998</v>
      </c>
      <c r="S684">
        <v>40.326000000000001</v>
      </c>
      <c r="T684">
        <v>19.326000000000001</v>
      </c>
    </row>
    <row r="685" spans="2:20">
      <c r="B685">
        <v>17075</v>
      </c>
      <c r="C685">
        <v>41.292000000000002</v>
      </c>
      <c r="D685">
        <v>31.178999999999998</v>
      </c>
      <c r="E685">
        <v>55.896999999999998</v>
      </c>
      <c r="F685">
        <v>50.131</v>
      </c>
      <c r="G685">
        <v>42.576999999999998</v>
      </c>
      <c r="H685">
        <v>10.603</v>
      </c>
      <c r="I685">
        <v>40.134</v>
      </c>
      <c r="J685">
        <v>31.17</v>
      </c>
      <c r="K685">
        <v>44.972999999999999</v>
      </c>
      <c r="L685">
        <v>37.151000000000003</v>
      </c>
      <c r="M685">
        <v>28.141999999999999</v>
      </c>
      <c r="N685">
        <v>16.952999999999999</v>
      </c>
      <c r="O685">
        <v>46.292999999999999</v>
      </c>
      <c r="P685">
        <v>31.119</v>
      </c>
      <c r="Q685">
        <v>51.77</v>
      </c>
      <c r="R685">
        <v>43.189</v>
      </c>
      <c r="S685">
        <v>41.094999999999999</v>
      </c>
      <c r="T685">
        <v>21.532</v>
      </c>
    </row>
    <row r="686" spans="2:20">
      <c r="B686">
        <v>17100</v>
      </c>
      <c r="C686">
        <v>41.655000000000001</v>
      </c>
      <c r="D686">
        <v>30.762</v>
      </c>
      <c r="E686">
        <v>53.898000000000003</v>
      </c>
      <c r="F686">
        <v>48.014000000000003</v>
      </c>
      <c r="G686">
        <v>40.148000000000003</v>
      </c>
      <c r="H686">
        <v>15.651</v>
      </c>
      <c r="I686">
        <v>41.369</v>
      </c>
      <c r="J686">
        <v>31.396000000000001</v>
      </c>
      <c r="K686">
        <v>46.296999999999997</v>
      </c>
      <c r="L686">
        <v>36.683999999999997</v>
      </c>
      <c r="M686">
        <v>28.608000000000001</v>
      </c>
      <c r="N686">
        <v>17.93</v>
      </c>
      <c r="O686">
        <v>47.304000000000002</v>
      </c>
      <c r="P686">
        <v>31.600999999999999</v>
      </c>
      <c r="Q686">
        <v>49.994</v>
      </c>
      <c r="R686">
        <v>42.235999999999997</v>
      </c>
      <c r="S686">
        <v>39.374000000000002</v>
      </c>
      <c r="T686">
        <v>22.449000000000002</v>
      </c>
    </row>
    <row r="687" spans="2:20">
      <c r="B687">
        <v>17125</v>
      </c>
      <c r="C687">
        <v>41.692999999999998</v>
      </c>
      <c r="D687">
        <v>30.256</v>
      </c>
      <c r="E687">
        <v>57.219000000000001</v>
      </c>
      <c r="F687">
        <v>49.463999999999999</v>
      </c>
      <c r="G687">
        <v>43.988</v>
      </c>
      <c r="H687">
        <v>16.177</v>
      </c>
      <c r="I687">
        <v>41.923999999999999</v>
      </c>
      <c r="J687">
        <v>32.415999999999997</v>
      </c>
      <c r="K687">
        <v>47.075000000000003</v>
      </c>
      <c r="L687">
        <v>35.588999999999999</v>
      </c>
      <c r="M687">
        <v>27.608000000000001</v>
      </c>
      <c r="N687">
        <v>19.419</v>
      </c>
      <c r="O687">
        <v>46.975999999999999</v>
      </c>
      <c r="P687">
        <v>31.356999999999999</v>
      </c>
      <c r="Q687">
        <v>48.368000000000002</v>
      </c>
      <c r="R687">
        <v>42.8</v>
      </c>
      <c r="S687">
        <v>37.213999999999999</v>
      </c>
      <c r="T687">
        <v>21.353000000000002</v>
      </c>
    </row>
    <row r="688" spans="2:20">
      <c r="B688">
        <v>17150</v>
      </c>
      <c r="C688">
        <v>42.161000000000001</v>
      </c>
      <c r="D688">
        <v>31.233000000000001</v>
      </c>
      <c r="E688">
        <v>55.984000000000002</v>
      </c>
      <c r="F688">
        <v>48.511000000000003</v>
      </c>
      <c r="G688">
        <v>43.445</v>
      </c>
      <c r="H688">
        <v>16.047000000000001</v>
      </c>
      <c r="I688">
        <v>41.548000000000002</v>
      </c>
      <c r="J688">
        <v>31.413</v>
      </c>
      <c r="K688">
        <v>44.584000000000003</v>
      </c>
      <c r="L688">
        <v>35.421999999999997</v>
      </c>
      <c r="M688">
        <v>24.193999999999999</v>
      </c>
      <c r="N688">
        <v>19.834</v>
      </c>
      <c r="O688">
        <v>47.829000000000001</v>
      </c>
      <c r="P688">
        <v>31.762</v>
      </c>
      <c r="Q688">
        <v>49.210999999999999</v>
      </c>
      <c r="R688">
        <v>42.679000000000002</v>
      </c>
      <c r="S688">
        <v>40.353999999999999</v>
      </c>
      <c r="T688">
        <v>23.332999999999998</v>
      </c>
    </row>
    <row r="689" spans="2:20">
      <c r="B689">
        <v>17175</v>
      </c>
      <c r="C689">
        <v>41.103000000000002</v>
      </c>
      <c r="D689">
        <v>29.824999999999999</v>
      </c>
      <c r="E689">
        <v>56.244</v>
      </c>
      <c r="F689">
        <v>50.17</v>
      </c>
      <c r="G689">
        <v>42.12</v>
      </c>
      <c r="H689">
        <v>18.297999999999998</v>
      </c>
      <c r="I689">
        <v>39.884</v>
      </c>
      <c r="J689">
        <v>31.242000000000001</v>
      </c>
      <c r="K689">
        <v>44.444000000000003</v>
      </c>
      <c r="L689">
        <v>33.948999999999998</v>
      </c>
      <c r="M689">
        <v>23.917000000000002</v>
      </c>
      <c r="N689">
        <v>18.285</v>
      </c>
      <c r="O689">
        <v>45.561999999999998</v>
      </c>
      <c r="P689">
        <v>31.241</v>
      </c>
      <c r="Q689">
        <v>49.265999999999998</v>
      </c>
      <c r="R689">
        <v>41.168999999999997</v>
      </c>
      <c r="S689">
        <v>34.822000000000003</v>
      </c>
      <c r="T689">
        <v>19.86</v>
      </c>
    </row>
    <row r="690" spans="2:20">
      <c r="B690">
        <v>17200</v>
      </c>
      <c r="C690">
        <v>42.161999999999999</v>
      </c>
      <c r="D690">
        <v>30.661999999999999</v>
      </c>
      <c r="E690">
        <v>57.622999999999998</v>
      </c>
      <c r="F690">
        <v>49.847000000000001</v>
      </c>
      <c r="G690">
        <v>41.756999999999998</v>
      </c>
      <c r="H690">
        <v>18.920999999999999</v>
      </c>
      <c r="I690">
        <v>39.256999999999998</v>
      </c>
      <c r="J690">
        <v>32.042999999999999</v>
      </c>
      <c r="K690">
        <v>44.411000000000001</v>
      </c>
      <c r="L690">
        <v>34.671999999999997</v>
      </c>
      <c r="M690">
        <v>22.388000000000002</v>
      </c>
      <c r="N690">
        <v>18.544</v>
      </c>
      <c r="O690">
        <v>44.655000000000001</v>
      </c>
      <c r="P690">
        <v>30.257999999999999</v>
      </c>
      <c r="Q690">
        <v>50.097000000000001</v>
      </c>
      <c r="R690">
        <v>42.680999999999997</v>
      </c>
      <c r="S690">
        <v>38.756</v>
      </c>
      <c r="T690">
        <v>22.977</v>
      </c>
    </row>
    <row r="691" spans="2:20">
      <c r="B691">
        <v>17225</v>
      </c>
      <c r="C691">
        <v>41.558999999999997</v>
      </c>
      <c r="D691">
        <v>29.759</v>
      </c>
      <c r="E691">
        <v>57.18</v>
      </c>
      <c r="F691">
        <v>49.390999999999998</v>
      </c>
      <c r="G691">
        <v>43.052999999999997</v>
      </c>
      <c r="H691">
        <v>16.649999999999999</v>
      </c>
      <c r="I691">
        <v>39.052</v>
      </c>
      <c r="J691">
        <v>31.067</v>
      </c>
      <c r="K691">
        <v>43.929000000000002</v>
      </c>
      <c r="L691">
        <v>35.43</v>
      </c>
      <c r="M691">
        <v>24.355</v>
      </c>
      <c r="N691">
        <v>17.004000000000001</v>
      </c>
      <c r="O691">
        <v>45.898000000000003</v>
      </c>
      <c r="P691">
        <v>30.181000000000001</v>
      </c>
      <c r="Q691">
        <v>49.286999999999999</v>
      </c>
      <c r="R691">
        <v>43.442</v>
      </c>
      <c r="S691">
        <v>39.350999999999999</v>
      </c>
      <c r="T691">
        <v>22.716999999999999</v>
      </c>
    </row>
    <row r="692" spans="2:20">
      <c r="B692">
        <v>17250</v>
      </c>
      <c r="C692">
        <v>42.649000000000001</v>
      </c>
      <c r="D692">
        <v>30.832999999999998</v>
      </c>
      <c r="E692">
        <v>57.026000000000003</v>
      </c>
      <c r="F692">
        <v>48.819000000000003</v>
      </c>
      <c r="G692">
        <v>42.38</v>
      </c>
      <c r="H692">
        <v>15.763</v>
      </c>
      <c r="I692">
        <v>39.241</v>
      </c>
      <c r="J692">
        <v>30.648</v>
      </c>
      <c r="K692">
        <v>43.511000000000003</v>
      </c>
      <c r="L692">
        <v>36.433999999999997</v>
      </c>
      <c r="M692">
        <v>26.861999999999998</v>
      </c>
      <c r="N692">
        <v>15.522</v>
      </c>
      <c r="O692">
        <v>44.194000000000003</v>
      </c>
      <c r="P692">
        <v>28.175999999999998</v>
      </c>
      <c r="Q692">
        <v>46.499000000000002</v>
      </c>
      <c r="R692">
        <v>42.253999999999998</v>
      </c>
      <c r="S692">
        <v>37.548999999999999</v>
      </c>
      <c r="T692">
        <v>24.527000000000001</v>
      </c>
    </row>
    <row r="693" spans="2:20">
      <c r="B693">
        <v>17275</v>
      </c>
      <c r="C693">
        <v>42.58</v>
      </c>
      <c r="D693">
        <v>30.268999999999998</v>
      </c>
      <c r="E693">
        <v>55.755000000000003</v>
      </c>
      <c r="F693">
        <v>47.753</v>
      </c>
      <c r="G693">
        <v>41.113</v>
      </c>
      <c r="H693">
        <v>16.309999999999999</v>
      </c>
      <c r="I693">
        <v>40.584000000000003</v>
      </c>
      <c r="J693">
        <v>31.248000000000001</v>
      </c>
      <c r="K693">
        <v>45.905000000000001</v>
      </c>
      <c r="L693">
        <v>38.1</v>
      </c>
      <c r="M693">
        <v>27.315000000000001</v>
      </c>
      <c r="N693">
        <v>15.422000000000001</v>
      </c>
      <c r="O693">
        <v>44.39</v>
      </c>
      <c r="P693">
        <v>29.361000000000001</v>
      </c>
      <c r="Q693">
        <v>49.363999999999997</v>
      </c>
      <c r="R693">
        <v>42.265999999999998</v>
      </c>
      <c r="S693">
        <v>38.985999999999997</v>
      </c>
      <c r="T693">
        <v>22.391999999999999</v>
      </c>
    </row>
    <row r="694" spans="2:20">
      <c r="B694">
        <v>17300</v>
      </c>
      <c r="C694">
        <v>41.844999999999999</v>
      </c>
      <c r="D694">
        <v>30.28</v>
      </c>
      <c r="E694">
        <v>54.792000000000002</v>
      </c>
      <c r="F694">
        <v>47.14</v>
      </c>
      <c r="G694">
        <v>38.878</v>
      </c>
      <c r="H694">
        <v>15.468999999999999</v>
      </c>
      <c r="I694">
        <v>41.747</v>
      </c>
      <c r="J694">
        <v>31.75</v>
      </c>
      <c r="K694">
        <v>47.527000000000001</v>
      </c>
      <c r="L694">
        <v>36.265000000000001</v>
      </c>
      <c r="M694">
        <v>26.137</v>
      </c>
      <c r="N694">
        <v>16.667999999999999</v>
      </c>
      <c r="O694">
        <v>44.405999999999999</v>
      </c>
      <c r="P694">
        <v>29.96</v>
      </c>
      <c r="Q694">
        <v>48.36</v>
      </c>
      <c r="R694">
        <v>42.786000000000001</v>
      </c>
      <c r="S694">
        <v>36.645000000000003</v>
      </c>
      <c r="T694">
        <v>21.891999999999999</v>
      </c>
    </row>
    <row r="695" spans="2:20">
      <c r="B695">
        <v>17325</v>
      </c>
      <c r="C695">
        <v>42.273000000000003</v>
      </c>
      <c r="D695">
        <v>31.411999999999999</v>
      </c>
      <c r="E695">
        <v>55.253999999999998</v>
      </c>
      <c r="F695">
        <v>47.820999999999998</v>
      </c>
      <c r="G695">
        <v>40.320999999999998</v>
      </c>
      <c r="H695">
        <v>15.319000000000001</v>
      </c>
      <c r="I695">
        <v>41.795000000000002</v>
      </c>
      <c r="J695">
        <v>32.290999999999997</v>
      </c>
      <c r="K695">
        <v>48.61</v>
      </c>
      <c r="L695">
        <v>35.295999999999999</v>
      </c>
      <c r="M695">
        <v>28.401</v>
      </c>
      <c r="N695">
        <v>17.518999999999998</v>
      </c>
      <c r="O695">
        <v>43.4</v>
      </c>
      <c r="P695">
        <v>30.478999999999999</v>
      </c>
      <c r="Q695">
        <v>47.612000000000002</v>
      </c>
      <c r="R695">
        <v>42.795000000000002</v>
      </c>
      <c r="S695">
        <v>37.451999999999998</v>
      </c>
      <c r="T695">
        <v>17.661000000000001</v>
      </c>
    </row>
    <row r="696" spans="2:20">
      <c r="B696">
        <v>17350</v>
      </c>
      <c r="C696">
        <v>42.040999999999997</v>
      </c>
      <c r="D696">
        <v>31.966999999999999</v>
      </c>
      <c r="E696">
        <v>54.317999999999998</v>
      </c>
      <c r="F696">
        <v>47.649000000000001</v>
      </c>
      <c r="G696">
        <v>39.335000000000001</v>
      </c>
      <c r="H696">
        <v>14.468</v>
      </c>
      <c r="I696">
        <v>41.470999999999997</v>
      </c>
      <c r="J696">
        <v>30.751000000000001</v>
      </c>
      <c r="K696">
        <v>46.631999999999998</v>
      </c>
      <c r="L696">
        <v>35.384999999999998</v>
      </c>
      <c r="M696">
        <v>27.469000000000001</v>
      </c>
      <c r="N696">
        <v>15.635999999999999</v>
      </c>
      <c r="O696">
        <v>44.265999999999998</v>
      </c>
      <c r="P696">
        <v>30.600999999999999</v>
      </c>
      <c r="Q696">
        <v>48.148000000000003</v>
      </c>
      <c r="R696">
        <v>44.628999999999998</v>
      </c>
      <c r="S696">
        <v>37.625999999999998</v>
      </c>
      <c r="T696">
        <v>18.765000000000001</v>
      </c>
    </row>
    <row r="697" spans="2:20">
      <c r="B697">
        <v>17375</v>
      </c>
      <c r="C697">
        <v>42.290999999999997</v>
      </c>
      <c r="D697">
        <v>29.875</v>
      </c>
      <c r="E697">
        <v>52.878</v>
      </c>
      <c r="F697">
        <v>48.067</v>
      </c>
      <c r="G697">
        <v>40.305</v>
      </c>
      <c r="H697">
        <v>16.722999999999999</v>
      </c>
      <c r="I697">
        <v>43.168999999999997</v>
      </c>
      <c r="J697">
        <v>30.555</v>
      </c>
      <c r="K697">
        <v>48.261000000000003</v>
      </c>
      <c r="L697">
        <v>36.954999999999998</v>
      </c>
      <c r="M697">
        <v>30.248000000000001</v>
      </c>
      <c r="N697">
        <v>14.686</v>
      </c>
      <c r="O697">
        <v>45.02</v>
      </c>
      <c r="P697">
        <v>30.745000000000001</v>
      </c>
      <c r="Q697">
        <v>48.198999999999998</v>
      </c>
      <c r="R697">
        <v>45.387</v>
      </c>
      <c r="S697">
        <v>38.779000000000003</v>
      </c>
      <c r="T697">
        <v>21.867000000000001</v>
      </c>
    </row>
    <row r="698" spans="2:20">
      <c r="B698">
        <v>17400</v>
      </c>
      <c r="C698">
        <v>42.042000000000002</v>
      </c>
      <c r="D698">
        <v>30.832000000000001</v>
      </c>
      <c r="E698">
        <v>52.33</v>
      </c>
      <c r="F698">
        <v>46.71</v>
      </c>
      <c r="G698">
        <v>39.290999999999997</v>
      </c>
      <c r="H698">
        <v>15.223000000000001</v>
      </c>
      <c r="I698">
        <v>44.167999999999999</v>
      </c>
      <c r="J698">
        <v>31.256</v>
      </c>
      <c r="K698">
        <v>48.295000000000002</v>
      </c>
      <c r="L698">
        <v>36.307000000000002</v>
      </c>
      <c r="M698">
        <v>30.699000000000002</v>
      </c>
      <c r="N698">
        <v>13.827</v>
      </c>
      <c r="O698">
        <v>44.878</v>
      </c>
      <c r="P698">
        <v>30.135999999999999</v>
      </c>
      <c r="Q698">
        <v>49.773000000000003</v>
      </c>
      <c r="R698">
        <v>44.890999999999998</v>
      </c>
      <c r="S698">
        <v>40.374000000000002</v>
      </c>
      <c r="T698">
        <v>21.506</v>
      </c>
    </row>
    <row r="699" spans="2:20">
      <c r="B699">
        <v>17425</v>
      </c>
      <c r="C699">
        <v>42.415999999999997</v>
      </c>
      <c r="D699">
        <v>30.821000000000002</v>
      </c>
      <c r="E699">
        <v>53.622</v>
      </c>
      <c r="F699">
        <v>47.488</v>
      </c>
      <c r="G699">
        <v>40.011000000000003</v>
      </c>
      <c r="H699">
        <v>16.324999999999999</v>
      </c>
      <c r="I699">
        <v>43.68</v>
      </c>
      <c r="J699">
        <v>32.085999999999999</v>
      </c>
      <c r="K699">
        <v>48.923000000000002</v>
      </c>
      <c r="L699">
        <v>36.869999999999997</v>
      </c>
      <c r="M699">
        <v>31.085999999999999</v>
      </c>
      <c r="N699">
        <v>14.420999999999999</v>
      </c>
      <c r="O699">
        <v>45.331000000000003</v>
      </c>
      <c r="P699">
        <v>31.661000000000001</v>
      </c>
      <c r="Q699">
        <v>51.301000000000002</v>
      </c>
      <c r="R699">
        <v>44.862000000000002</v>
      </c>
      <c r="S699">
        <v>39.53</v>
      </c>
      <c r="T699">
        <v>17.986999999999998</v>
      </c>
    </row>
    <row r="700" spans="2:20">
      <c r="B700">
        <v>17450</v>
      </c>
      <c r="C700">
        <v>41.747</v>
      </c>
      <c r="D700">
        <v>30.492000000000001</v>
      </c>
      <c r="E700">
        <v>53.106000000000002</v>
      </c>
      <c r="F700">
        <v>48.87</v>
      </c>
      <c r="G700">
        <v>41.813000000000002</v>
      </c>
      <c r="H700">
        <v>17.594000000000001</v>
      </c>
      <c r="I700">
        <v>42.508000000000003</v>
      </c>
      <c r="J700">
        <v>31.338000000000001</v>
      </c>
      <c r="K700">
        <v>47.710999999999999</v>
      </c>
      <c r="L700">
        <v>37.567</v>
      </c>
      <c r="M700">
        <v>30.061</v>
      </c>
      <c r="N700">
        <v>16.855</v>
      </c>
      <c r="O700">
        <v>43.259</v>
      </c>
      <c r="P700">
        <v>30.552</v>
      </c>
      <c r="Q700">
        <v>49.853000000000002</v>
      </c>
      <c r="R700">
        <v>44.491999999999997</v>
      </c>
      <c r="S700">
        <v>39.043999999999997</v>
      </c>
      <c r="T700">
        <v>16.669</v>
      </c>
    </row>
    <row r="701" spans="2:20">
      <c r="B701">
        <v>17475</v>
      </c>
      <c r="C701">
        <v>41.837000000000003</v>
      </c>
      <c r="D701">
        <v>30.568000000000001</v>
      </c>
      <c r="E701">
        <v>52.664000000000001</v>
      </c>
      <c r="F701">
        <v>48.082000000000001</v>
      </c>
      <c r="G701">
        <v>40.393000000000001</v>
      </c>
      <c r="H701">
        <v>17.262</v>
      </c>
      <c r="I701">
        <v>43.51</v>
      </c>
      <c r="J701">
        <v>31.161000000000001</v>
      </c>
      <c r="K701">
        <v>49.005000000000003</v>
      </c>
      <c r="L701">
        <v>38.249000000000002</v>
      </c>
      <c r="M701">
        <v>29.863</v>
      </c>
      <c r="N701">
        <v>16.687000000000001</v>
      </c>
      <c r="O701">
        <v>43.206000000000003</v>
      </c>
      <c r="P701">
        <v>30.163</v>
      </c>
      <c r="Q701">
        <v>51.822000000000003</v>
      </c>
      <c r="R701">
        <v>45.201000000000001</v>
      </c>
      <c r="S701">
        <v>38.972999999999999</v>
      </c>
      <c r="T701">
        <v>17.04</v>
      </c>
    </row>
    <row r="702" spans="2:20">
      <c r="B702">
        <v>17500</v>
      </c>
      <c r="C702">
        <v>43.832000000000001</v>
      </c>
      <c r="D702">
        <v>32.610999999999997</v>
      </c>
      <c r="E702">
        <v>52.582999999999998</v>
      </c>
      <c r="F702">
        <v>48.234999999999999</v>
      </c>
      <c r="G702">
        <v>40.472000000000001</v>
      </c>
      <c r="H702">
        <v>16.370999999999999</v>
      </c>
      <c r="I702">
        <v>43.055</v>
      </c>
      <c r="J702">
        <v>30.074000000000002</v>
      </c>
      <c r="K702">
        <v>48.081000000000003</v>
      </c>
      <c r="L702">
        <v>39.085999999999999</v>
      </c>
      <c r="M702">
        <v>31.478000000000002</v>
      </c>
      <c r="N702">
        <v>17.748999999999999</v>
      </c>
      <c r="O702">
        <v>42.701999999999998</v>
      </c>
      <c r="P702">
        <v>31.053000000000001</v>
      </c>
      <c r="Q702">
        <v>51.188000000000002</v>
      </c>
      <c r="R702">
        <v>46.454999999999998</v>
      </c>
      <c r="S702">
        <v>38.210999999999999</v>
      </c>
      <c r="T702">
        <v>17.155000000000001</v>
      </c>
    </row>
    <row r="703" spans="2:20">
      <c r="B703">
        <v>17525</v>
      </c>
      <c r="C703">
        <v>44.034999999999997</v>
      </c>
      <c r="D703">
        <v>31.800999999999998</v>
      </c>
      <c r="E703">
        <v>54.045000000000002</v>
      </c>
      <c r="F703">
        <v>48.36</v>
      </c>
      <c r="G703">
        <v>45.432000000000002</v>
      </c>
      <c r="H703">
        <v>16.785</v>
      </c>
      <c r="I703">
        <v>42.293999999999997</v>
      </c>
      <c r="J703">
        <v>29.367999999999999</v>
      </c>
      <c r="K703">
        <v>46.692</v>
      </c>
      <c r="L703">
        <v>37.396000000000001</v>
      </c>
      <c r="M703">
        <v>31.367999999999999</v>
      </c>
      <c r="N703">
        <v>15.224</v>
      </c>
      <c r="O703">
        <v>43.591999999999999</v>
      </c>
      <c r="P703">
        <v>29.234000000000002</v>
      </c>
      <c r="Q703">
        <v>48.45</v>
      </c>
      <c r="R703">
        <v>46.252000000000002</v>
      </c>
      <c r="S703">
        <v>39.161000000000001</v>
      </c>
      <c r="T703">
        <v>18.834</v>
      </c>
    </row>
    <row r="704" spans="2:20">
      <c r="B704">
        <v>17550</v>
      </c>
      <c r="C704">
        <v>42.183</v>
      </c>
      <c r="D704">
        <v>31.445</v>
      </c>
      <c r="E704">
        <v>51.874000000000002</v>
      </c>
      <c r="F704">
        <v>46.692</v>
      </c>
      <c r="G704">
        <v>42.579000000000001</v>
      </c>
      <c r="H704">
        <v>14.066000000000001</v>
      </c>
      <c r="I704">
        <v>43.14</v>
      </c>
      <c r="J704">
        <v>29.756</v>
      </c>
      <c r="K704">
        <v>45.71</v>
      </c>
      <c r="L704">
        <v>34.962000000000003</v>
      </c>
      <c r="M704">
        <v>29.611000000000001</v>
      </c>
      <c r="N704">
        <v>15.428000000000001</v>
      </c>
      <c r="O704">
        <v>42.65</v>
      </c>
      <c r="P704">
        <v>29.231999999999999</v>
      </c>
      <c r="Q704">
        <v>47.654000000000003</v>
      </c>
      <c r="R704">
        <v>43.63</v>
      </c>
      <c r="S704">
        <v>37.073999999999998</v>
      </c>
      <c r="T704">
        <v>21.364999999999998</v>
      </c>
    </row>
    <row r="705" spans="2:20">
      <c r="B705">
        <v>17575</v>
      </c>
      <c r="C705">
        <v>42.258000000000003</v>
      </c>
      <c r="D705">
        <v>31.643999999999998</v>
      </c>
      <c r="E705">
        <v>52.353000000000002</v>
      </c>
      <c r="F705">
        <v>47.188000000000002</v>
      </c>
      <c r="G705">
        <v>41.773000000000003</v>
      </c>
      <c r="H705">
        <v>12.173999999999999</v>
      </c>
      <c r="I705">
        <v>42.283999999999999</v>
      </c>
      <c r="J705">
        <v>29.302</v>
      </c>
      <c r="K705">
        <v>45.152999999999999</v>
      </c>
      <c r="L705">
        <v>37.064999999999998</v>
      </c>
      <c r="M705">
        <v>30.405000000000001</v>
      </c>
      <c r="N705">
        <v>15.199</v>
      </c>
      <c r="O705">
        <v>44.393999999999998</v>
      </c>
      <c r="P705">
        <v>29.038</v>
      </c>
      <c r="Q705">
        <v>49.305</v>
      </c>
      <c r="R705">
        <v>44.155999999999999</v>
      </c>
      <c r="S705">
        <v>35.853999999999999</v>
      </c>
      <c r="T705">
        <v>23.596</v>
      </c>
    </row>
    <row r="706" spans="2:20">
      <c r="B706">
        <v>17600</v>
      </c>
      <c r="C706">
        <v>41.445</v>
      </c>
      <c r="D706">
        <v>32.112000000000002</v>
      </c>
      <c r="E706">
        <v>52.091999999999999</v>
      </c>
      <c r="F706">
        <v>46.11</v>
      </c>
      <c r="G706">
        <v>40.360999999999997</v>
      </c>
      <c r="H706">
        <v>13.236000000000001</v>
      </c>
      <c r="I706">
        <v>41.856999999999999</v>
      </c>
      <c r="J706">
        <v>30.146999999999998</v>
      </c>
      <c r="K706">
        <v>44.481000000000002</v>
      </c>
      <c r="L706">
        <v>37.503</v>
      </c>
      <c r="M706">
        <v>30.864000000000001</v>
      </c>
      <c r="N706">
        <v>13.811</v>
      </c>
      <c r="O706">
        <v>42.698</v>
      </c>
      <c r="P706">
        <v>29.783000000000001</v>
      </c>
      <c r="Q706">
        <v>49.469000000000001</v>
      </c>
      <c r="R706">
        <v>44.237000000000002</v>
      </c>
      <c r="S706">
        <v>34.89</v>
      </c>
      <c r="T706">
        <v>20.614000000000001</v>
      </c>
    </row>
    <row r="707" spans="2:20">
      <c r="B707">
        <v>17625</v>
      </c>
      <c r="C707">
        <v>43.899000000000001</v>
      </c>
      <c r="D707">
        <v>33.093000000000004</v>
      </c>
      <c r="E707">
        <v>52.646000000000001</v>
      </c>
      <c r="F707">
        <v>48.146000000000001</v>
      </c>
      <c r="G707">
        <v>40.795999999999999</v>
      </c>
      <c r="H707">
        <v>14.507</v>
      </c>
      <c r="I707">
        <v>41.424999999999997</v>
      </c>
      <c r="J707">
        <v>31.105</v>
      </c>
      <c r="K707">
        <v>44.982999999999997</v>
      </c>
      <c r="L707">
        <v>37.719000000000001</v>
      </c>
      <c r="M707">
        <v>30.363</v>
      </c>
      <c r="N707">
        <v>14.407999999999999</v>
      </c>
      <c r="O707">
        <v>43.359000000000002</v>
      </c>
      <c r="P707">
        <v>30.178000000000001</v>
      </c>
      <c r="Q707">
        <v>48.497</v>
      </c>
      <c r="R707">
        <v>43.703000000000003</v>
      </c>
      <c r="S707">
        <v>34.081000000000003</v>
      </c>
      <c r="T707">
        <v>21.744</v>
      </c>
    </row>
    <row r="708" spans="2:20">
      <c r="B708">
        <v>17650</v>
      </c>
      <c r="C708">
        <v>40.622999999999998</v>
      </c>
      <c r="D708">
        <v>32.249000000000002</v>
      </c>
      <c r="E708">
        <v>52.28</v>
      </c>
      <c r="F708">
        <v>49.408000000000001</v>
      </c>
      <c r="G708">
        <v>41.274000000000001</v>
      </c>
      <c r="H708">
        <v>14.244</v>
      </c>
      <c r="I708">
        <v>42.847000000000001</v>
      </c>
      <c r="J708">
        <v>31.027999999999999</v>
      </c>
      <c r="K708">
        <v>46.566000000000003</v>
      </c>
      <c r="L708">
        <v>38.840000000000003</v>
      </c>
      <c r="M708">
        <v>29.242000000000001</v>
      </c>
      <c r="N708">
        <v>14.137</v>
      </c>
      <c r="O708">
        <v>43.258000000000003</v>
      </c>
      <c r="P708">
        <v>29.946000000000002</v>
      </c>
      <c r="Q708">
        <v>47.536999999999999</v>
      </c>
      <c r="R708">
        <v>43.402999999999999</v>
      </c>
      <c r="S708">
        <v>33.933</v>
      </c>
      <c r="T708">
        <v>19.576000000000001</v>
      </c>
    </row>
    <row r="709" spans="2:20">
      <c r="B709">
        <v>17675</v>
      </c>
      <c r="C709">
        <v>43.033999999999999</v>
      </c>
      <c r="D709">
        <v>31.475999999999999</v>
      </c>
      <c r="E709">
        <v>52.133000000000003</v>
      </c>
      <c r="F709">
        <v>48.537999999999997</v>
      </c>
      <c r="G709">
        <v>40.448999999999998</v>
      </c>
      <c r="H709">
        <v>17.536999999999999</v>
      </c>
      <c r="I709">
        <v>42.158999999999999</v>
      </c>
      <c r="J709">
        <v>30.757999999999999</v>
      </c>
      <c r="K709">
        <v>46.43</v>
      </c>
      <c r="L709">
        <v>38.511000000000003</v>
      </c>
      <c r="M709">
        <v>29.251999999999999</v>
      </c>
      <c r="N709">
        <v>17.617000000000001</v>
      </c>
      <c r="O709">
        <v>43.722999999999999</v>
      </c>
      <c r="P709">
        <v>30.212</v>
      </c>
      <c r="Q709">
        <v>47.957000000000001</v>
      </c>
      <c r="R709">
        <v>43.000999999999998</v>
      </c>
      <c r="S709">
        <v>33.081000000000003</v>
      </c>
      <c r="T709">
        <v>20.632999999999999</v>
      </c>
    </row>
    <row r="710" spans="2:20">
      <c r="B710">
        <v>17700</v>
      </c>
      <c r="C710">
        <v>42.573</v>
      </c>
      <c r="D710">
        <v>31.829000000000001</v>
      </c>
      <c r="E710">
        <v>50.771999999999998</v>
      </c>
      <c r="F710">
        <v>49.128</v>
      </c>
      <c r="G710">
        <v>38.917999999999999</v>
      </c>
      <c r="H710">
        <v>15.771000000000001</v>
      </c>
      <c r="I710">
        <v>41.994</v>
      </c>
      <c r="J710">
        <v>30.263000000000002</v>
      </c>
      <c r="K710">
        <v>45.055</v>
      </c>
      <c r="L710">
        <v>36.287999999999997</v>
      </c>
      <c r="M710">
        <v>28.106000000000002</v>
      </c>
      <c r="N710">
        <v>16.247</v>
      </c>
      <c r="O710">
        <v>43.743000000000002</v>
      </c>
      <c r="P710">
        <v>31.44</v>
      </c>
      <c r="Q710">
        <v>48.392000000000003</v>
      </c>
      <c r="R710">
        <v>43.892000000000003</v>
      </c>
      <c r="S710">
        <v>32.750999999999998</v>
      </c>
      <c r="T710">
        <v>19.853000000000002</v>
      </c>
    </row>
    <row r="711" spans="2:20">
      <c r="B711">
        <v>17725</v>
      </c>
      <c r="C711">
        <v>41.207000000000001</v>
      </c>
      <c r="D711">
        <v>32.289000000000001</v>
      </c>
      <c r="E711">
        <v>51.588000000000001</v>
      </c>
      <c r="F711">
        <v>47.286000000000001</v>
      </c>
      <c r="G711">
        <v>41.286999999999999</v>
      </c>
      <c r="H711">
        <v>11.961</v>
      </c>
      <c r="I711">
        <v>43.046999999999997</v>
      </c>
      <c r="J711">
        <v>31.376000000000001</v>
      </c>
      <c r="K711">
        <v>47.383000000000003</v>
      </c>
      <c r="L711">
        <v>37.530999999999999</v>
      </c>
      <c r="M711">
        <v>29.763000000000002</v>
      </c>
      <c r="N711">
        <v>17.661999999999999</v>
      </c>
      <c r="O711">
        <v>42.392000000000003</v>
      </c>
      <c r="P711">
        <v>31.972999999999999</v>
      </c>
      <c r="Q711">
        <v>49.353999999999999</v>
      </c>
      <c r="R711">
        <v>43.8</v>
      </c>
      <c r="S711">
        <v>33.820999999999998</v>
      </c>
      <c r="T711">
        <v>16.367999999999999</v>
      </c>
    </row>
    <row r="712" spans="2:20">
      <c r="B712">
        <v>17750</v>
      </c>
      <c r="C712">
        <v>40.591000000000001</v>
      </c>
      <c r="D712">
        <v>31.972000000000001</v>
      </c>
      <c r="E712">
        <v>52.213999999999999</v>
      </c>
      <c r="F712">
        <v>47.055</v>
      </c>
      <c r="G712">
        <v>43.29</v>
      </c>
      <c r="H712">
        <v>10.898999999999999</v>
      </c>
      <c r="I712">
        <v>40.662999999999997</v>
      </c>
      <c r="J712">
        <v>30.597999999999999</v>
      </c>
      <c r="K712">
        <v>43.923000000000002</v>
      </c>
      <c r="L712">
        <v>37.040999999999997</v>
      </c>
      <c r="M712">
        <v>28.972999999999999</v>
      </c>
      <c r="N712">
        <v>14.929</v>
      </c>
      <c r="O712">
        <v>40.573</v>
      </c>
      <c r="P712">
        <v>31.167999999999999</v>
      </c>
      <c r="Q712">
        <v>49.171999999999997</v>
      </c>
      <c r="R712">
        <v>42.625</v>
      </c>
      <c r="S712">
        <v>34.103999999999999</v>
      </c>
      <c r="T712">
        <v>11.528</v>
      </c>
    </row>
    <row r="713" spans="2:20">
      <c r="B713">
        <v>17775</v>
      </c>
      <c r="C713">
        <v>42.103999999999999</v>
      </c>
      <c r="D713">
        <v>31.756</v>
      </c>
      <c r="E713">
        <v>49.167000000000002</v>
      </c>
      <c r="F713">
        <v>46.290999999999997</v>
      </c>
      <c r="G713">
        <v>42.518999999999998</v>
      </c>
      <c r="H713">
        <v>13.413</v>
      </c>
      <c r="I713">
        <v>36.713999999999999</v>
      </c>
      <c r="J713">
        <v>31.024000000000001</v>
      </c>
      <c r="K713">
        <v>42.774000000000001</v>
      </c>
      <c r="L713">
        <v>37.506</v>
      </c>
      <c r="M713">
        <v>25.571999999999999</v>
      </c>
      <c r="N713">
        <v>18.809000000000001</v>
      </c>
      <c r="O713">
        <v>41.914999999999999</v>
      </c>
      <c r="P713">
        <v>31.420999999999999</v>
      </c>
      <c r="Q713">
        <v>48.463000000000001</v>
      </c>
      <c r="R713">
        <v>44.384999999999998</v>
      </c>
      <c r="S713">
        <v>34.713000000000001</v>
      </c>
      <c r="T713">
        <v>13.318</v>
      </c>
    </row>
    <row r="714" spans="2:20">
      <c r="B714">
        <v>17800</v>
      </c>
      <c r="C714">
        <v>41.902000000000001</v>
      </c>
      <c r="D714">
        <v>31.594999999999999</v>
      </c>
      <c r="E714">
        <v>48.89</v>
      </c>
      <c r="F714">
        <v>46.79</v>
      </c>
      <c r="G714">
        <v>40.784999999999997</v>
      </c>
      <c r="H714">
        <v>15.722</v>
      </c>
      <c r="I714">
        <v>37.219000000000001</v>
      </c>
      <c r="J714">
        <v>30.335999999999999</v>
      </c>
      <c r="K714">
        <v>41.026000000000003</v>
      </c>
      <c r="L714">
        <v>37.334000000000003</v>
      </c>
      <c r="M714">
        <v>25.274999999999999</v>
      </c>
      <c r="N714">
        <v>18.234999999999999</v>
      </c>
      <c r="O714">
        <v>40.942999999999998</v>
      </c>
      <c r="P714">
        <v>30.672000000000001</v>
      </c>
      <c r="Q714">
        <v>46.36</v>
      </c>
      <c r="R714">
        <v>45.314</v>
      </c>
      <c r="S714">
        <v>34.673999999999999</v>
      </c>
      <c r="T714">
        <v>11.435</v>
      </c>
    </row>
    <row r="715" spans="2:20">
      <c r="B715">
        <v>17825</v>
      </c>
      <c r="C715">
        <v>41.764000000000003</v>
      </c>
      <c r="D715">
        <v>31.867999999999999</v>
      </c>
      <c r="E715">
        <v>49.756</v>
      </c>
      <c r="F715">
        <v>47.728000000000002</v>
      </c>
      <c r="G715">
        <v>40.484000000000002</v>
      </c>
      <c r="H715">
        <v>11.46</v>
      </c>
      <c r="I715">
        <v>35.466000000000001</v>
      </c>
      <c r="J715">
        <v>29.928000000000001</v>
      </c>
      <c r="K715">
        <v>40.820999999999998</v>
      </c>
      <c r="L715">
        <v>39.975999999999999</v>
      </c>
      <c r="M715">
        <v>27.45</v>
      </c>
      <c r="N715">
        <v>20.042000000000002</v>
      </c>
      <c r="O715">
        <v>39.534999999999997</v>
      </c>
      <c r="P715">
        <v>30.988</v>
      </c>
      <c r="Q715">
        <v>47.624000000000002</v>
      </c>
      <c r="R715">
        <v>45.173999999999999</v>
      </c>
      <c r="S715">
        <v>36.012</v>
      </c>
      <c r="T715">
        <v>11.423999999999999</v>
      </c>
    </row>
    <row r="716" spans="2:20">
      <c r="B716">
        <v>17850</v>
      </c>
      <c r="C716">
        <v>41.817</v>
      </c>
      <c r="D716">
        <v>31.484999999999999</v>
      </c>
      <c r="E716">
        <v>48.14</v>
      </c>
      <c r="F716">
        <v>48.331000000000003</v>
      </c>
      <c r="G716">
        <v>41.292999999999999</v>
      </c>
      <c r="H716">
        <v>15.506</v>
      </c>
      <c r="I716">
        <v>36.423999999999999</v>
      </c>
      <c r="J716">
        <v>30.6</v>
      </c>
      <c r="K716">
        <v>39.661999999999999</v>
      </c>
      <c r="L716">
        <v>38.134</v>
      </c>
      <c r="M716">
        <v>29.937000000000001</v>
      </c>
      <c r="N716">
        <v>15.503</v>
      </c>
      <c r="O716">
        <v>41.006999999999998</v>
      </c>
      <c r="P716">
        <v>30.928000000000001</v>
      </c>
      <c r="Q716">
        <v>48.04</v>
      </c>
      <c r="R716">
        <v>46.805999999999997</v>
      </c>
      <c r="S716">
        <v>36.533000000000001</v>
      </c>
      <c r="T716">
        <v>14.101000000000001</v>
      </c>
    </row>
    <row r="717" spans="2:20">
      <c r="B717">
        <v>17875</v>
      </c>
      <c r="C717">
        <v>41.49</v>
      </c>
      <c r="D717">
        <v>31.184999999999999</v>
      </c>
      <c r="E717">
        <v>45.768000000000001</v>
      </c>
      <c r="F717">
        <v>46.082000000000001</v>
      </c>
      <c r="G717">
        <v>38.978999999999999</v>
      </c>
      <c r="H717">
        <v>13.41</v>
      </c>
      <c r="I717">
        <v>38.036999999999999</v>
      </c>
      <c r="J717">
        <v>29.837</v>
      </c>
      <c r="K717">
        <v>41.033999999999999</v>
      </c>
      <c r="L717">
        <v>37.435000000000002</v>
      </c>
      <c r="M717">
        <v>29.268999999999998</v>
      </c>
      <c r="N717">
        <v>15.529</v>
      </c>
      <c r="O717">
        <v>41.68</v>
      </c>
      <c r="P717">
        <v>30.524000000000001</v>
      </c>
      <c r="Q717">
        <v>47.283000000000001</v>
      </c>
      <c r="R717">
        <v>46.201999999999998</v>
      </c>
      <c r="S717">
        <v>36.252000000000002</v>
      </c>
      <c r="T717">
        <v>13.409000000000001</v>
      </c>
    </row>
    <row r="718" spans="2:20">
      <c r="B718">
        <v>17900</v>
      </c>
      <c r="C718">
        <v>41.368000000000002</v>
      </c>
      <c r="D718">
        <v>29.922999999999998</v>
      </c>
      <c r="E718">
        <v>46.756999999999998</v>
      </c>
      <c r="F718">
        <v>47.526000000000003</v>
      </c>
      <c r="G718">
        <v>38.393000000000001</v>
      </c>
      <c r="H718">
        <v>16.472999999999999</v>
      </c>
      <c r="I718">
        <v>37.851999999999997</v>
      </c>
      <c r="J718">
        <v>30.13</v>
      </c>
      <c r="K718">
        <v>40.429000000000002</v>
      </c>
      <c r="L718">
        <v>37.948999999999998</v>
      </c>
      <c r="M718">
        <v>31.242000000000001</v>
      </c>
      <c r="N718">
        <v>17.004000000000001</v>
      </c>
      <c r="O718">
        <v>42.473999999999997</v>
      </c>
      <c r="P718">
        <v>30.675999999999998</v>
      </c>
      <c r="Q718">
        <v>47.662999999999997</v>
      </c>
      <c r="R718">
        <v>48.741999999999997</v>
      </c>
      <c r="S718">
        <v>36.948</v>
      </c>
      <c r="T718">
        <v>14.797000000000001</v>
      </c>
    </row>
    <row r="719" spans="2:20">
      <c r="B719">
        <v>17925</v>
      </c>
      <c r="C719">
        <v>41.078000000000003</v>
      </c>
      <c r="D719">
        <v>30.658000000000001</v>
      </c>
      <c r="E719">
        <v>46.261000000000003</v>
      </c>
      <c r="F719">
        <v>48.024000000000001</v>
      </c>
      <c r="G719">
        <v>40.093000000000004</v>
      </c>
      <c r="H719">
        <v>16.012</v>
      </c>
      <c r="I719">
        <v>38.847999999999999</v>
      </c>
      <c r="J719">
        <v>31.390999999999998</v>
      </c>
      <c r="K719">
        <v>40.86</v>
      </c>
      <c r="L719">
        <v>38.005000000000003</v>
      </c>
      <c r="M719">
        <v>30.565000000000001</v>
      </c>
      <c r="N719">
        <v>14.17</v>
      </c>
      <c r="O719">
        <v>41.122</v>
      </c>
      <c r="P719">
        <v>30.815999999999999</v>
      </c>
      <c r="Q719">
        <v>47.435000000000002</v>
      </c>
      <c r="R719">
        <v>45.747</v>
      </c>
      <c r="S719">
        <v>35.313000000000002</v>
      </c>
      <c r="T719">
        <v>13.162000000000001</v>
      </c>
    </row>
    <row r="720" spans="2:20">
      <c r="B720">
        <v>17950</v>
      </c>
      <c r="C720">
        <v>40.112000000000002</v>
      </c>
      <c r="D720">
        <v>30.283999999999999</v>
      </c>
      <c r="E720">
        <v>46.546999999999997</v>
      </c>
      <c r="F720">
        <v>47.149000000000001</v>
      </c>
      <c r="G720">
        <v>42.317999999999998</v>
      </c>
      <c r="H720">
        <v>15.242000000000001</v>
      </c>
      <c r="I720">
        <v>37.628999999999998</v>
      </c>
      <c r="J720">
        <v>30.971</v>
      </c>
      <c r="K720">
        <v>41.920999999999999</v>
      </c>
      <c r="L720">
        <v>41.545000000000002</v>
      </c>
      <c r="M720">
        <v>30.712</v>
      </c>
      <c r="N720">
        <v>17.184999999999999</v>
      </c>
      <c r="O720">
        <v>42.124000000000002</v>
      </c>
      <c r="P720">
        <v>31.120999999999999</v>
      </c>
      <c r="Q720">
        <v>49.401000000000003</v>
      </c>
      <c r="R720">
        <v>47.4</v>
      </c>
      <c r="S720">
        <v>35.326000000000001</v>
      </c>
      <c r="T720">
        <v>12.079000000000001</v>
      </c>
    </row>
    <row r="721" spans="2:20">
      <c r="B721">
        <v>17975</v>
      </c>
      <c r="C721">
        <v>39.567999999999998</v>
      </c>
      <c r="D721">
        <v>30.13</v>
      </c>
      <c r="E721">
        <v>46.186</v>
      </c>
      <c r="F721">
        <v>46.475999999999999</v>
      </c>
      <c r="G721">
        <v>40.500999999999998</v>
      </c>
      <c r="H721">
        <v>15.88</v>
      </c>
      <c r="I721">
        <v>38.64</v>
      </c>
      <c r="J721">
        <v>31.283000000000001</v>
      </c>
      <c r="K721">
        <v>41.819000000000003</v>
      </c>
      <c r="L721">
        <v>39.256999999999998</v>
      </c>
      <c r="M721">
        <v>29.872</v>
      </c>
      <c r="N721">
        <v>15.843</v>
      </c>
      <c r="O721">
        <v>40.838999999999999</v>
      </c>
      <c r="P721">
        <v>29.876999999999999</v>
      </c>
      <c r="Q721">
        <v>49.618000000000002</v>
      </c>
      <c r="R721">
        <v>47.523000000000003</v>
      </c>
      <c r="S721">
        <v>35.384</v>
      </c>
      <c r="T721">
        <v>14.218</v>
      </c>
    </row>
    <row r="722" spans="2:20">
      <c r="B722">
        <v>18000</v>
      </c>
      <c r="C722">
        <v>40.012</v>
      </c>
      <c r="D722">
        <v>31.202000000000002</v>
      </c>
      <c r="E722">
        <v>46.338999999999999</v>
      </c>
      <c r="F722">
        <v>44.962000000000003</v>
      </c>
      <c r="G722">
        <v>39.225000000000001</v>
      </c>
      <c r="H722">
        <v>12.271000000000001</v>
      </c>
      <c r="I722">
        <v>36.631999999999998</v>
      </c>
      <c r="J722">
        <v>30.611999999999998</v>
      </c>
      <c r="K722">
        <v>41.951000000000001</v>
      </c>
      <c r="L722">
        <v>40.720999999999997</v>
      </c>
      <c r="M722">
        <v>29.471</v>
      </c>
      <c r="N722">
        <v>17.474</v>
      </c>
      <c r="O722">
        <v>40.863</v>
      </c>
      <c r="P722">
        <v>31.378</v>
      </c>
      <c r="Q722">
        <v>48.906999999999996</v>
      </c>
      <c r="R722">
        <v>46.046999999999997</v>
      </c>
      <c r="S722">
        <v>33.9</v>
      </c>
      <c r="T722">
        <v>11.371</v>
      </c>
    </row>
    <row r="723" spans="2:20">
      <c r="B723">
        <v>18025</v>
      </c>
      <c r="C723">
        <v>39.982999999999997</v>
      </c>
      <c r="D723">
        <v>31.381</v>
      </c>
      <c r="E723">
        <v>47.845999999999997</v>
      </c>
      <c r="F723">
        <v>47.558</v>
      </c>
      <c r="G723">
        <v>41.451999999999998</v>
      </c>
      <c r="H723">
        <v>10.862</v>
      </c>
      <c r="I723">
        <v>37.225999999999999</v>
      </c>
      <c r="J723">
        <v>29.548999999999999</v>
      </c>
      <c r="K723">
        <v>40.485999999999997</v>
      </c>
      <c r="L723">
        <v>39.715000000000003</v>
      </c>
      <c r="M723">
        <v>29.352</v>
      </c>
      <c r="N723">
        <v>18.210999999999999</v>
      </c>
      <c r="O723">
        <v>42.408000000000001</v>
      </c>
      <c r="P723">
        <v>31.448</v>
      </c>
      <c r="Q723">
        <v>48.051000000000002</v>
      </c>
      <c r="R723">
        <v>45.691000000000003</v>
      </c>
      <c r="S723">
        <v>32.18</v>
      </c>
      <c r="T723">
        <v>14.842000000000001</v>
      </c>
    </row>
    <row r="724" spans="2:20">
      <c r="B724">
        <v>18050</v>
      </c>
      <c r="C724">
        <v>39.777000000000001</v>
      </c>
      <c r="D724">
        <v>30.96</v>
      </c>
      <c r="E724">
        <v>50.113</v>
      </c>
      <c r="F724">
        <v>48.529000000000003</v>
      </c>
      <c r="G724">
        <v>45.298000000000002</v>
      </c>
      <c r="H724">
        <v>11.875</v>
      </c>
      <c r="I724">
        <v>39.350999999999999</v>
      </c>
      <c r="J724">
        <v>30.62</v>
      </c>
      <c r="K724">
        <v>40.320999999999998</v>
      </c>
      <c r="L724">
        <v>36.218000000000004</v>
      </c>
      <c r="M724">
        <v>26.02</v>
      </c>
      <c r="N724">
        <v>13.358000000000001</v>
      </c>
      <c r="O724">
        <v>42.085000000000001</v>
      </c>
      <c r="P724">
        <v>30.475999999999999</v>
      </c>
      <c r="Q724">
        <v>47.332000000000001</v>
      </c>
      <c r="R724">
        <v>43.878999999999998</v>
      </c>
      <c r="S724">
        <v>34.276000000000003</v>
      </c>
      <c r="T724">
        <v>15.885999999999999</v>
      </c>
    </row>
    <row r="725" spans="2:20">
      <c r="B725">
        <v>18075</v>
      </c>
      <c r="C725">
        <v>40.79</v>
      </c>
      <c r="D725">
        <v>30.138999999999999</v>
      </c>
      <c r="E725">
        <v>49.734999999999999</v>
      </c>
      <c r="F725">
        <v>47.816000000000003</v>
      </c>
      <c r="G725">
        <v>42.271000000000001</v>
      </c>
      <c r="H725">
        <v>14.202999999999999</v>
      </c>
      <c r="I725">
        <v>40.045999999999999</v>
      </c>
      <c r="J725">
        <v>30.189</v>
      </c>
      <c r="K725">
        <v>39.726999999999997</v>
      </c>
      <c r="L725">
        <v>35.959000000000003</v>
      </c>
      <c r="M725">
        <v>27.193999999999999</v>
      </c>
      <c r="N725">
        <v>11.938000000000001</v>
      </c>
      <c r="O725">
        <v>41.284999999999997</v>
      </c>
      <c r="P725">
        <v>30.106999999999999</v>
      </c>
      <c r="Q725">
        <v>46.731999999999999</v>
      </c>
      <c r="R725">
        <v>43.677999999999997</v>
      </c>
      <c r="S725">
        <v>34.908999999999999</v>
      </c>
      <c r="T725">
        <v>13.57</v>
      </c>
    </row>
    <row r="726" spans="2:20">
      <c r="B726">
        <v>18100</v>
      </c>
      <c r="C726">
        <v>40.963000000000001</v>
      </c>
      <c r="D726">
        <v>30.731999999999999</v>
      </c>
      <c r="E726">
        <v>50.802</v>
      </c>
      <c r="F726">
        <v>48.427</v>
      </c>
      <c r="G726">
        <v>44.723999999999997</v>
      </c>
      <c r="H726">
        <v>10.989000000000001</v>
      </c>
      <c r="I726">
        <v>40.006</v>
      </c>
      <c r="J726">
        <v>29.311</v>
      </c>
      <c r="K726">
        <v>39.360999999999997</v>
      </c>
      <c r="L726">
        <v>36.393000000000001</v>
      </c>
      <c r="M726">
        <v>28.108000000000001</v>
      </c>
      <c r="N726">
        <v>13.611000000000001</v>
      </c>
      <c r="O726">
        <v>42.094999999999999</v>
      </c>
      <c r="P726">
        <v>29.24</v>
      </c>
      <c r="Q726">
        <v>47.341000000000001</v>
      </c>
      <c r="R726">
        <v>44.149000000000001</v>
      </c>
      <c r="S726">
        <v>35.005000000000003</v>
      </c>
      <c r="T726">
        <v>19.474</v>
      </c>
    </row>
    <row r="727" spans="2:20">
      <c r="B727">
        <v>18125</v>
      </c>
      <c r="C727">
        <v>42.088000000000001</v>
      </c>
      <c r="D727">
        <v>32.005000000000003</v>
      </c>
      <c r="E727">
        <v>51.505000000000003</v>
      </c>
      <c r="F727">
        <v>48.418999999999997</v>
      </c>
      <c r="G727">
        <v>42.902000000000001</v>
      </c>
      <c r="H727">
        <v>13.699</v>
      </c>
      <c r="I727">
        <v>40.064</v>
      </c>
      <c r="J727">
        <v>29.33</v>
      </c>
      <c r="K727">
        <v>40.83</v>
      </c>
      <c r="L727">
        <v>37.134</v>
      </c>
      <c r="M727">
        <v>29.876999999999999</v>
      </c>
      <c r="N727">
        <v>13.845000000000001</v>
      </c>
      <c r="O727">
        <v>41.774999999999999</v>
      </c>
      <c r="P727">
        <v>29.690999999999999</v>
      </c>
      <c r="Q727">
        <v>46.845999999999997</v>
      </c>
      <c r="R727">
        <v>44.72</v>
      </c>
      <c r="S727">
        <v>35.780999999999999</v>
      </c>
      <c r="T727">
        <v>15.561</v>
      </c>
    </row>
    <row r="728" spans="2:20">
      <c r="B728">
        <v>18150</v>
      </c>
      <c r="C728">
        <v>43.021999999999998</v>
      </c>
      <c r="D728">
        <v>31.690999999999999</v>
      </c>
      <c r="E728">
        <v>50.89</v>
      </c>
      <c r="F728">
        <v>48.008000000000003</v>
      </c>
      <c r="G728">
        <v>43.393000000000001</v>
      </c>
      <c r="H728">
        <v>14.856</v>
      </c>
      <c r="I728">
        <v>40.072000000000003</v>
      </c>
      <c r="J728">
        <v>30.776</v>
      </c>
      <c r="K728">
        <v>43.305</v>
      </c>
      <c r="L728">
        <v>38.067999999999998</v>
      </c>
      <c r="M728">
        <v>31.574999999999999</v>
      </c>
      <c r="N728">
        <v>14.372</v>
      </c>
      <c r="O728">
        <v>41.396999999999998</v>
      </c>
      <c r="P728">
        <v>29.548999999999999</v>
      </c>
      <c r="Q728">
        <v>44.947000000000003</v>
      </c>
      <c r="R728">
        <v>44.847000000000001</v>
      </c>
      <c r="S728">
        <v>34.844000000000001</v>
      </c>
      <c r="T728">
        <v>14.148999999999999</v>
      </c>
    </row>
    <row r="729" spans="2:20">
      <c r="B729">
        <v>18175</v>
      </c>
      <c r="C729">
        <v>41.377000000000002</v>
      </c>
      <c r="D729">
        <v>30.295999999999999</v>
      </c>
      <c r="E729">
        <v>50.26</v>
      </c>
      <c r="F729">
        <v>47.582000000000001</v>
      </c>
      <c r="G729">
        <v>45.02</v>
      </c>
      <c r="H729">
        <v>14.859</v>
      </c>
      <c r="I729">
        <v>37.83</v>
      </c>
      <c r="J729">
        <v>30.882999999999999</v>
      </c>
      <c r="K729">
        <v>41.598999999999997</v>
      </c>
      <c r="L729">
        <v>38.927999999999997</v>
      </c>
      <c r="M729">
        <v>29.824000000000002</v>
      </c>
      <c r="N729">
        <v>12.082000000000001</v>
      </c>
      <c r="O729">
        <v>41.082999999999998</v>
      </c>
      <c r="P729">
        <v>30.949000000000002</v>
      </c>
      <c r="Q729">
        <v>43.832000000000001</v>
      </c>
      <c r="R729">
        <v>44.54</v>
      </c>
      <c r="S729">
        <v>36.348999999999997</v>
      </c>
      <c r="T729">
        <v>9.8510000000000009</v>
      </c>
    </row>
    <row r="730" spans="2:20">
      <c r="B730">
        <v>18200</v>
      </c>
      <c r="C730">
        <v>42.789000000000001</v>
      </c>
      <c r="D730">
        <v>30.449000000000002</v>
      </c>
      <c r="E730">
        <v>50.564999999999998</v>
      </c>
      <c r="F730">
        <v>48.966000000000001</v>
      </c>
      <c r="G730">
        <v>42.436</v>
      </c>
      <c r="H730">
        <v>16.148</v>
      </c>
      <c r="I730">
        <v>37.548000000000002</v>
      </c>
      <c r="J730">
        <v>30.541</v>
      </c>
      <c r="K730">
        <v>42.225999999999999</v>
      </c>
      <c r="L730">
        <v>39.450000000000003</v>
      </c>
      <c r="M730">
        <v>30.388000000000002</v>
      </c>
      <c r="N730">
        <v>14.462</v>
      </c>
      <c r="O730">
        <v>41.31</v>
      </c>
      <c r="P730">
        <v>31.876000000000001</v>
      </c>
      <c r="Q730">
        <v>43.704000000000001</v>
      </c>
      <c r="R730">
        <v>44.468000000000004</v>
      </c>
      <c r="S730">
        <v>34.067999999999998</v>
      </c>
      <c r="T730">
        <v>10.262</v>
      </c>
    </row>
    <row r="731" spans="2:20">
      <c r="B731">
        <v>18225</v>
      </c>
      <c r="C731">
        <v>42.165999999999997</v>
      </c>
      <c r="D731">
        <v>30.074999999999999</v>
      </c>
      <c r="E731">
        <v>50.862000000000002</v>
      </c>
      <c r="F731">
        <v>49.183</v>
      </c>
      <c r="G731">
        <v>42.848999999999997</v>
      </c>
      <c r="H731">
        <v>16.14</v>
      </c>
      <c r="I731">
        <v>38.225999999999999</v>
      </c>
      <c r="J731">
        <v>30.672999999999998</v>
      </c>
      <c r="K731">
        <v>44.070999999999998</v>
      </c>
      <c r="L731">
        <v>38.889000000000003</v>
      </c>
      <c r="M731">
        <v>28.568999999999999</v>
      </c>
      <c r="N731">
        <v>14.561999999999999</v>
      </c>
      <c r="O731">
        <v>40.658000000000001</v>
      </c>
      <c r="P731">
        <v>31.061</v>
      </c>
      <c r="Q731">
        <v>45.552</v>
      </c>
      <c r="R731">
        <v>43.790999999999997</v>
      </c>
      <c r="S731">
        <v>35.045000000000002</v>
      </c>
      <c r="T731">
        <v>13.193</v>
      </c>
    </row>
    <row r="732" spans="2:20">
      <c r="B732">
        <v>18250</v>
      </c>
      <c r="C732">
        <v>42.725000000000001</v>
      </c>
      <c r="D732">
        <v>30.771999999999998</v>
      </c>
      <c r="E732">
        <v>51.834000000000003</v>
      </c>
      <c r="F732">
        <v>48.595999999999997</v>
      </c>
      <c r="G732">
        <v>44.470999999999997</v>
      </c>
      <c r="H732">
        <v>16.798999999999999</v>
      </c>
      <c r="I732">
        <v>39.752000000000002</v>
      </c>
      <c r="J732">
        <v>31.808</v>
      </c>
      <c r="K732">
        <v>45.197000000000003</v>
      </c>
      <c r="L732">
        <v>39.938000000000002</v>
      </c>
      <c r="M732">
        <v>29.298999999999999</v>
      </c>
      <c r="N732">
        <v>13.582000000000001</v>
      </c>
      <c r="O732">
        <v>40.762</v>
      </c>
      <c r="P732">
        <v>31.210999999999999</v>
      </c>
      <c r="Q732">
        <v>45.314999999999998</v>
      </c>
      <c r="R732">
        <v>44.08</v>
      </c>
      <c r="S732">
        <v>34.600999999999999</v>
      </c>
      <c r="T732">
        <v>12.494</v>
      </c>
    </row>
    <row r="733" spans="2:20">
      <c r="B733">
        <v>18275</v>
      </c>
      <c r="C733">
        <v>42.432000000000002</v>
      </c>
      <c r="D733">
        <v>30.626000000000001</v>
      </c>
      <c r="E733">
        <v>50.576000000000001</v>
      </c>
      <c r="F733">
        <v>49.087000000000003</v>
      </c>
      <c r="G733">
        <v>43.03</v>
      </c>
      <c r="H733">
        <v>14.086</v>
      </c>
      <c r="I733">
        <v>37.637999999999998</v>
      </c>
      <c r="J733">
        <v>32.109000000000002</v>
      </c>
      <c r="K733">
        <v>41.447000000000003</v>
      </c>
      <c r="L733">
        <v>39.411000000000001</v>
      </c>
      <c r="M733">
        <v>31.559000000000001</v>
      </c>
      <c r="N733">
        <v>11.907999999999999</v>
      </c>
      <c r="O733">
        <v>40.811999999999998</v>
      </c>
      <c r="P733">
        <v>29.917000000000002</v>
      </c>
      <c r="Q733">
        <v>46.177</v>
      </c>
      <c r="R733">
        <v>45.420999999999999</v>
      </c>
      <c r="S733">
        <v>37.658000000000001</v>
      </c>
      <c r="T733">
        <v>14.196999999999999</v>
      </c>
    </row>
    <row r="734" spans="2:20">
      <c r="B734">
        <v>18300</v>
      </c>
      <c r="C734">
        <v>41.78</v>
      </c>
      <c r="D734">
        <v>31.053000000000001</v>
      </c>
      <c r="E734">
        <v>50.85</v>
      </c>
      <c r="F734">
        <v>49.014000000000003</v>
      </c>
      <c r="G734">
        <v>42.944000000000003</v>
      </c>
      <c r="H734">
        <v>15.635</v>
      </c>
      <c r="I734">
        <v>37.826999999999998</v>
      </c>
      <c r="J734">
        <v>31.318000000000001</v>
      </c>
      <c r="K734">
        <v>41.417000000000002</v>
      </c>
      <c r="L734">
        <v>38.670999999999999</v>
      </c>
      <c r="M734">
        <v>31.576000000000001</v>
      </c>
      <c r="N734">
        <v>14.557</v>
      </c>
      <c r="O734">
        <v>40.802</v>
      </c>
      <c r="P734">
        <v>30.611999999999998</v>
      </c>
      <c r="Q734">
        <v>48.058999999999997</v>
      </c>
      <c r="R734">
        <v>45.651000000000003</v>
      </c>
      <c r="S734">
        <v>38.607999999999997</v>
      </c>
      <c r="T734">
        <v>12.837</v>
      </c>
    </row>
    <row r="735" spans="2:20">
      <c r="B735">
        <v>18325</v>
      </c>
      <c r="C735">
        <v>40.97</v>
      </c>
      <c r="D735">
        <v>31.032</v>
      </c>
      <c r="E735">
        <v>52.405000000000001</v>
      </c>
      <c r="F735">
        <v>48.792999999999999</v>
      </c>
      <c r="G735">
        <v>44.08</v>
      </c>
      <c r="H735">
        <v>15.087</v>
      </c>
      <c r="I735">
        <v>37.683</v>
      </c>
      <c r="J735">
        <v>30.247</v>
      </c>
      <c r="K735">
        <v>40.561</v>
      </c>
      <c r="L735">
        <v>37.652000000000001</v>
      </c>
      <c r="M735">
        <v>29.106000000000002</v>
      </c>
      <c r="N735">
        <v>13.156000000000001</v>
      </c>
      <c r="O735">
        <v>41.515999999999998</v>
      </c>
      <c r="P735">
        <v>30.303000000000001</v>
      </c>
      <c r="Q735">
        <v>48.884</v>
      </c>
      <c r="R735">
        <v>45.598999999999997</v>
      </c>
      <c r="S735">
        <v>36.247</v>
      </c>
      <c r="T735">
        <v>13.865</v>
      </c>
    </row>
    <row r="736" spans="2:20">
      <c r="B736">
        <v>18350</v>
      </c>
      <c r="C736">
        <v>40.238999999999997</v>
      </c>
      <c r="D736">
        <v>29.759</v>
      </c>
      <c r="E736">
        <v>49.761000000000003</v>
      </c>
      <c r="F736">
        <v>47.844000000000001</v>
      </c>
      <c r="G736">
        <v>41.881999999999998</v>
      </c>
      <c r="H736">
        <v>17.388000000000002</v>
      </c>
      <c r="I736">
        <v>37.073</v>
      </c>
      <c r="J736">
        <v>30.295000000000002</v>
      </c>
      <c r="K736">
        <v>39.567</v>
      </c>
      <c r="L736">
        <v>37.286000000000001</v>
      </c>
      <c r="M736">
        <v>28.469000000000001</v>
      </c>
      <c r="N736">
        <v>13.353999999999999</v>
      </c>
      <c r="O736">
        <v>42.494999999999997</v>
      </c>
      <c r="P736">
        <v>32.654000000000003</v>
      </c>
      <c r="Q736">
        <v>49.89</v>
      </c>
      <c r="R736">
        <v>45.921999999999997</v>
      </c>
      <c r="S736">
        <v>35.619999999999997</v>
      </c>
      <c r="T736">
        <v>11.624000000000001</v>
      </c>
    </row>
    <row r="737" spans="2:20">
      <c r="B737">
        <v>18375</v>
      </c>
      <c r="C737">
        <v>41.72</v>
      </c>
      <c r="D737">
        <v>30.062999999999999</v>
      </c>
      <c r="E737">
        <v>48.354999999999997</v>
      </c>
      <c r="F737">
        <v>47.57</v>
      </c>
      <c r="G737">
        <v>41.685000000000002</v>
      </c>
      <c r="H737">
        <v>18.492000000000001</v>
      </c>
      <c r="I737">
        <v>38.350999999999999</v>
      </c>
      <c r="J737">
        <v>30.175999999999998</v>
      </c>
      <c r="K737">
        <v>40.834000000000003</v>
      </c>
      <c r="L737">
        <v>36.481999999999999</v>
      </c>
      <c r="M737">
        <v>31.28</v>
      </c>
      <c r="N737">
        <v>12.356</v>
      </c>
      <c r="O737">
        <v>42.252000000000002</v>
      </c>
      <c r="P737">
        <v>32.976999999999997</v>
      </c>
      <c r="Q737">
        <v>48.954000000000001</v>
      </c>
      <c r="R737">
        <v>45.762999999999998</v>
      </c>
      <c r="S737">
        <v>35.81</v>
      </c>
      <c r="T737">
        <v>7.8840000000000003</v>
      </c>
    </row>
    <row r="738" spans="2:20">
      <c r="B738">
        <v>18400</v>
      </c>
      <c r="C738">
        <v>42.320999999999998</v>
      </c>
      <c r="D738">
        <v>29.460999999999999</v>
      </c>
      <c r="E738">
        <v>48.936999999999998</v>
      </c>
      <c r="F738">
        <v>47.095999999999997</v>
      </c>
      <c r="G738">
        <v>40.252000000000002</v>
      </c>
      <c r="H738">
        <v>18.934999999999999</v>
      </c>
      <c r="I738">
        <v>37.24</v>
      </c>
      <c r="J738">
        <v>30.890999999999998</v>
      </c>
      <c r="K738">
        <v>39.951999999999998</v>
      </c>
      <c r="L738">
        <v>36.061</v>
      </c>
      <c r="M738">
        <v>29.585999999999999</v>
      </c>
      <c r="N738">
        <v>13.837999999999999</v>
      </c>
      <c r="O738">
        <v>42.261000000000003</v>
      </c>
      <c r="P738">
        <v>32.506</v>
      </c>
      <c r="Q738">
        <v>48.033000000000001</v>
      </c>
      <c r="R738">
        <v>44.7</v>
      </c>
      <c r="S738">
        <v>36.226999999999997</v>
      </c>
      <c r="T738">
        <v>9.5090000000000003</v>
      </c>
    </row>
    <row r="739" spans="2:20">
      <c r="B739">
        <v>18425</v>
      </c>
      <c r="C739">
        <v>43.034999999999997</v>
      </c>
      <c r="D739">
        <v>30.690999999999999</v>
      </c>
      <c r="E739">
        <v>49.363</v>
      </c>
      <c r="F739">
        <v>48.389000000000003</v>
      </c>
      <c r="G739">
        <v>40.948999999999998</v>
      </c>
      <c r="H739">
        <v>15.808999999999999</v>
      </c>
      <c r="I739">
        <v>38.238</v>
      </c>
      <c r="J739">
        <v>30.37</v>
      </c>
      <c r="K739">
        <v>39.156999999999996</v>
      </c>
      <c r="L739">
        <v>36.72</v>
      </c>
      <c r="M739">
        <v>30.190999999999999</v>
      </c>
      <c r="N739">
        <v>14.025</v>
      </c>
      <c r="O739">
        <v>43.006</v>
      </c>
      <c r="P739">
        <v>32.252000000000002</v>
      </c>
      <c r="Q739">
        <v>51.558999999999997</v>
      </c>
      <c r="R739">
        <v>45.088999999999999</v>
      </c>
      <c r="S739">
        <v>38.593000000000004</v>
      </c>
      <c r="T739">
        <v>10.279</v>
      </c>
    </row>
    <row r="740" spans="2:20">
      <c r="B740">
        <v>18450</v>
      </c>
      <c r="C740">
        <v>40.923999999999999</v>
      </c>
      <c r="D740">
        <v>30.728000000000002</v>
      </c>
      <c r="E740">
        <v>48.091999999999999</v>
      </c>
      <c r="F740">
        <v>45.84</v>
      </c>
      <c r="G740">
        <v>39.125</v>
      </c>
      <c r="H740">
        <v>13.103</v>
      </c>
      <c r="I740">
        <v>37.479999999999997</v>
      </c>
      <c r="J740">
        <v>30.169</v>
      </c>
      <c r="K740">
        <v>38.704999999999998</v>
      </c>
      <c r="L740">
        <v>37.715000000000003</v>
      </c>
      <c r="M740">
        <v>29.492999999999999</v>
      </c>
      <c r="N740">
        <v>12.486000000000001</v>
      </c>
      <c r="O740">
        <v>43.569000000000003</v>
      </c>
      <c r="P740">
        <v>33.628</v>
      </c>
      <c r="Q740">
        <v>50.264000000000003</v>
      </c>
      <c r="R740">
        <v>44.866999999999997</v>
      </c>
      <c r="S740">
        <v>35.634</v>
      </c>
      <c r="T740">
        <v>8.9359999999999999</v>
      </c>
    </row>
    <row r="741" spans="2:20">
      <c r="B741">
        <v>18475</v>
      </c>
      <c r="C741">
        <v>42.198999999999998</v>
      </c>
      <c r="D741">
        <v>30.974</v>
      </c>
      <c r="E741">
        <v>50.53</v>
      </c>
      <c r="F741">
        <v>48.34</v>
      </c>
      <c r="G741">
        <v>41.468000000000004</v>
      </c>
      <c r="H741">
        <v>14.342000000000001</v>
      </c>
      <c r="I741">
        <v>37.926000000000002</v>
      </c>
      <c r="J741">
        <v>30.704999999999998</v>
      </c>
      <c r="K741">
        <v>41.197000000000003</v>
      </c>
      <c r="L741">
        <v>37.5</v>
      </c>
      <c r="M741">
        <v>29.018999999999998</v>
      </c>
      <c r="N741">
        <v>14.343999999999999</v>
      </c>
      <c r="O741">
        <v>43.606999999999999</v>
      </c>
      <c r="P741">
        <v>32.482999999999997</v>
      </c>
      <c r="Q741">
        <v>50.811</v>
      </c>
      <c r="R741">
        <v>45.289000000000001</v>
      </c>
      <c r="S741">
        <v>34.591999999999999</v>
      </c>
      <c r="T741">
        <v>13.545999999999999</v>
      </c>
    </row>
    <row r="742" spans="2:20">
      <c r="B742">
        <v>18500</v>
      </c>
      <c r="C742">
        <v>42.295999999999999</v>
      </c>
      <c r="D742">
        <v>30.407</v>
      </c>
      <c r="E742">
        <v>50.984000000000002</v>
      </c>
      <c r="F742">
        <v>49.533999999999999</v>
      </c>
      <c r="G742">
        <v>43.648000000000003</v>
      </c>
      <c r="H742">
        <v>13.32</v>
      </c>
      <c r="I742">
        <v>36.658999999999999</v>
      </c>
      <c r="J742">
        <v>31.460999999999999</v>
      </c>
      <c r="K742">
        <v>40.448</v>
      </c>
      <c r="L742">
        <v>36.936</v>
      </c>
      <c r="M742">
        <v>29.221</v>
      </c>
      <c r="N742">
        <v>16.154</v>
      </c>
      <c r="O742">
        <v>42.237000000000002</v>
      </c>
      <c r="P742">
        <v>31.46</v>
      </c>
      <c r="Q742">
        <v>51.009</v>
      </c>
      <c r="R742">
        <v>45.149000000000001</v>
      </c>
      <c r="S742">
        <v>34.752000000000002</v>
      </c>
      <c r="T742">
        <v>14.294</v>
      </c>
    </row>
    <row r="743" spans="2:20">
      <c r="B743">
        <v>18525</v>
      </c>
      <c r="C743">
        <v>43.558</v>
      </c>
      <c r="D743">
        <v>31.266999999999999</v>
      </c>
      <c r="E743">
        <v>52.774000000000001</v>
      </c>
      <c r="F743">
        <v>47.328000000000003</v>
      </c>
      <c r="G743">
        <v>43.295000000000002</v>
      </c>
      <c r="H743">
        <v>12.659000000000001</v>
      </c>
      <c r="I743">
        <v>36.087000000000003</v>
      </c>
      <c r="J743">
        <v>30.353000000000002</v>
      </c>
      <c r="K743">
        <v>40.505000000000003</v>
      </c>
      <c r="L743">
        <v>35.786999999999999</v>
      </c>
      <c r="M743">
        <v>27.704000000000001</v>
      </c>
      <c r="N743">
        <v>16.21</v>
      </c>
      <c r="O743">
        <v>44.1</v>
      </c>
      <c r="P743">
        <v>32.341000000000001</v>
      </c>
      <c r="Q743">
        <v>50.137999999999998</v>
      </c>
      <c r="R743">
        <v>46.387999999999998</v>
      </c>
      <c r="S743">
        <v>34.51</v>
      </c>
      <c r="T743">
        <v>15.634</v>
      </c>
    </row>
    <row r="744" spans="2:20">
      <c r="B744">
        <v>18550</v>
      </c>
      <c r="C744">
        <v>42.484000000000002</v>
      </c>
      <c r="D744">
        <v>30.683</v>
      </c>
      <c r="E744">
        <v>49.311999999999998</v>
      </c>
      <c r="F744">
        <v>46.459000000000003</v>
      </c>
      <c r="G744">
        <v>41.128999999999998</v>
      </c>
      <c r="H744">
        <v>13.391999999999999</v>
      </c>
      <c r="I744">
        <v>36.350999999999999</v>
      </c>
      <c r="J744">
        <v>30.405999999999999</v>
      </c>
      <c r="K744">
        <v>39.070999999999998</v>
      </c>
      <c r="L744">
        <v>35.226999999999997</v>
      </c>
      <c r="M744">
        <v>27.216000000000001</v>
      </c>
      <c r="N744">
        <v>15.597</v>
      </c>
      <c r="O744">
        <v>42.253999999999998</v>
      </c>
      <c r="P744">
        <v>31.318999999999999</v>
      </c>
      <c r="Q744">
        <v>45.698999999999998</v>
      </c>
      <c r="R744">
        <v>44.24</v>
      </c>
      <c r="S744">
        <v>31.556000000000001</v>
      </c>
      <c r="T744">
        <v>15.965</v>
      </c>
    </row>
    <row r="745" spans="2:20">
      <c r="B745">
        <v>18575</v>
      </c>
      <c r="C745">
        <v>42.869</v>
      </c>
      <c r="D745">
        <v>31.321000000000002</v>
      </c>
      <c r="E745">
        <v>47.61</v>
      </c>
      <c r="F745">
        <v>45.823999999999998</v>
      </c>
      <c r="G745">
        <v>39.792999999999999</v>
      </c>
      <c r="H745">
        <v>13.067</v>
      </c>
      <c r="I745">
        <v>36.628</v>
      </c>
      <c r="J745">
        <v>30.437000000000001</v>
      </c>
      <c r="K745">
        <v>39.430999999999997</v>
      </c>
      <c r="L745">
        <v>36.865000000000002</v>
      </c>
      <c r="M745">
        <v>28.981000000000002</v>
      </c>
      <c r="N745">
        <v>19.233000000000001</v>
      </c>
      <c r="O745">
        <v>42.064</v>
      </c>
      <c r="P745">
        <v>32.220999999999997</v>
      </c>
      <c r="Q745">
        <v>45.874000000000002</v>
      </c>
      <c r="R745">
        <v>45.978000000000002</v>
      </c>
      <c r="S745">
        <v>35.835000000000001</v>
      </c>
      <c r="T745">
        <v>12.438000000000001</v>
      </c>
    </row>
    <row r="746" spans="2:20">
      <c r="B746">
        <v>18600</v>
      </c>
      <c r="C746">
        <v>42.860999999999997</v>
      </c>
      <c r="D746">
        <v>30.553999999999998</v>
      </c>
      <c r="E746">
        <v>49.640999999999998</v>
      </c>
      <c r="F746">
        <v>47.667999999999999</v>
      </c>
      <c r="G746">
        <v>43.045000000000002</v>
      </c>
      <c r="H746">
        <v>15.239000000000001</v>
      </c>
      <c r="I746">
        <v>38.668999999999997</v>
      </c>
      <c r="J746">
        <v>30.305</v>
      </c>
      <c r="K746">
        <v>40.253</v>
      </c>
      <c r="L746">
        <v>36.432000000000002</v>
      </c>
      <c r="M746">
        <v>27.939</v>
      </c>
      <c r="N746">
        <v>17.167999999999999</v>
      </c>
      <c r="O746">
        <v>42.256</v>
      </c>
      <c r="P746">
        <v>30.344000000000001</v>
      </c>
      <c r="Q746">
        <v>46.917000000000002</v>
      </c>
      <c r="R746">
        <v>45.509</v>
      </c>
      <c r="S746">
        <v>36.344999999999999</v>
      </c>
      <c r="T746">
        <v>14.569000000000001</v>
      </c>
    </row>
    <row r="747" spans="2:20">
      <c r="B747">
        <v>18625</v>
      </c>
      <c r="C747">
        <v>41.442999999999998</v>
      </c>
      <c r="D747">
        <v>31.059000000000001</v>
      </c>
      <c r="E747">
        <v>49.74</v>
      </c>
      <c r="F747">
        <v>46.491999999999997</v>
      </c>
      <c r="G747">
        <v>44.999000000000002</v>
      </c>
      <c r="H747">
        <v>11.781000000000001</v>
      </c>
      <c r="I747">
        <v>38.798000000000002</v>
      </c>
      <c r="J747">
        <v>30.254999999999999</v>
      </c>
      <c r="K747">
        <v>40.095999999999997</v>
      </c>
      <c r="L747">
        <v>36.238</v>
      </c>
      <c r="M747">
        <v>28.818000000000001</v>
      </c>
      <c r="N747">
        <v>16.561</v>
      </c>
      <c r="O747">
        <v>42.444000000000003</v>
      </c>
      <c r="P747">
        <v>29.831</v>
      </c>
      <c r="Q747">
        <v>46.106000000000002</v>
      </c>
      <c r="R747">
        <v>45.390999999999998</v>
      </c>
      <c r="S747">
        <v>35.564</v>
      </c>
      <c r="T747">
        <v>15.590999999999999</v>
      </c>
    </row>
    <row r="748" spans="2:20">
      <c r="B748">
        <v>18650</v>
      </c>
      <c r="C748">
        <v>40.932000000000002</v>
      </c>
      <c r="D748">
        <v>30.271000000000001</v>
      </c>
      <c r="E748">
        <v>50.67</v>
      </c>
      <c r="F748">
        <v>47.05</v>
      </c>
      <c r="G748">
        <v>43.993000000000002</v>
      </c>
      <c r="H748">
        <v>12.128</v>
      </c>
      <c r="I748">
        <v>37.118000000000002</v>
      </c>
      <c r="J748">
        <v>31.056999999999999</v>
      </c>
      <c r="K748">
        <v>40.445999999999998</v>
      </c>
      <c r="L748">
        <v>38.122999999999998</v>
      </c>
      <c r="M748">
        <v>30.599</v>
      </c>
      <c r="N748">
        <v>14.438000000000001</v>
      </c>
      <c r="O748">
        <v>41.540999999999997</v>
      </c>
      <c r="P748">
        <v>30.390999999999998</v>
      </c>
      <c r="Q748">
        <v>47.539000000000001</v>
      </c>
      <c r="R748">
        <v>45.493000000000002</v>
      </c>
      <c r="S748">
        <v>35.707999999999998</v>
      </c>
      <c r="T748">
        <v>12.319000000000001</v>
      </c>
    </row>
    <row r="749" spans="2:20">
      <c r="B749">
        <v>18675</v>
      </c>
      <c r="C749">
        <v>43.031999999999996</v>
      </c>
      <c r="D749">
        <v>31.062000000000001</v>
      </c>
      <c r="E749">
        <v>48.287999999999997</v>
      </c>
      <c r="F749">
        <v>46.052</v>
      </c>
      <c r="G749">
        <v>41.529000000000003</v>
      </c>
      <c r="H749">
        <v>11.574999999999999</v>
      </c>
      <c r="I749">
        <v>37.805999999999997</v>
      </c>
      <c r="J749">
        <v>30.995000000000001</v>
      </c>
      <c r="K749">
        <v>41.356000000000002</v>
      </c>
      <c r="L749">
        <v>36.901000000000003</v>
      </c>
      <c r="M749">
        <v>26.831</v>
      </c>
      <c r="N749">
        <v>13.36</v>
      </c>
      <c r="O749">
        <v>42.052999999999997</v>
      </c>
      <c r="P749">
        <v>30.701000000000001</v>
      </c>
      <c r="Q749">
        <v>46.37</v>
      </c>
      <c r="R749">
        <v>45.563000000000002</v>
      </c>
      <c r="S749">
        <v>36.029000000000003</v>
      </c>
      <c r="T749">
        <v>11.746</v>
      </c>
    </row>
    <row r="750" spans="2:20">
      <c r="B750">
        <v>18700</v>
      </c>
      <c r="C750">
        <v>42.064</v>
      </c>
      <c r="D750">
        <v>31.437000000000001</v>
      </c>
      <c r="E750">
        <v>46.783000000000001</v>
      </c>
      <c r="F750">
        <v>45.905000000000001</v>
      </c>
      <c r="G750">
        <v>40.863</v>
      </c>
      <c r="H750">
        <v>10.327999999999999</v>
      </c>
      <c r="I750">
        <v>39.863999999999997</v>
      </c>
      <c r="J750">
        <v>30.552</v>
      </c>
      <c r="K750">
        <v>40.557000000000002</v>
      </c>
      <c r="L750">
        <v>36.613999999999997</v>
      </c>
      <c r="M750">
        <v>27.201000000000001</v>
      </c>
      <c r="N750">
        <v>11.593999999999999</v>
      </c>
      <c r="O750">
        <v>43.137999999999998</v>
      </c>
      <c r="P750">
        <v>29.902000000000001</v>
      </c>
      <c r="Q750">
        <v>49.268999999999998</v>
      </c>
      <c r="R750">
        <v>44.716000000000001</v>
      </c>
      <c r="S750">
        <v>36.835999999999999</v>
      </c>
      <c r="T750">
        <v>15.047000000000001</v>
      </c>
    </row>
    <row r="751" spans="2:20">
      <c r="B751">
        <v>18725</v>
      </c>
      <c r="C751">
        <v>43.186999999999998</v>
      </c>
      <c r="D751">
        <v>31.489000000000001</v>
      </c>
      <c r="E751">
        <v>48.969000000000001</v>
      </c>
      <c r="F751">
        <v>46.966000000000001</v>
      </c>
      <c r="G751">
        <v>39.936</v>
      </c>
      <c r="H751">
        <v>13.19</v>
      </c>
      <c r="I751">
        <v>39.198999999999998</v>
      </c>
      <c r="J751">
        <v>30.137</v>
      </c>
      <c r="K751">
        <v>39.820999999999998</v>
      </c>
      <c r="L751">
        <v>36.219000000000001</v>
      </c>
      <c r="M751">
        <v>28.321999999999999</v>
      </c>
      <c r="N751">
        <v>12.303000000000001</v>
      </c>
      <c r="O751">
        <v>42.743000000000002</v>
      </c>
      <c r="P751">
        <v>30.606000000000002</v>
      </c>
      <c r="Q751">
        <v>46.526000000000003</v>
      </c>
      <c r="R751">
        <v>44.183999999999997</v>
      </c>
      <c r="S751">
        <v>34.904000000000003</v>
      </c>
      <c r="T751">
        <v>13.932</v>
      </c>
    </row>
    <row r="752" spans="2:20">
      <c r="B752">
        <v>18750</v>
      </c>
      <c r="C752">
        <v>43.326000000000001</v>
      </c>
      <c r="D752">
        <v>31.731999999999999</v>
      </c>
      <c r="E752">
        <v>49.911999999999999</v>
      </c>
      <c r="F752">
        <v>45.868000000000002</v>
      </c>
      <c r="G752">
        <v>40.369</v>
      </c>
      <c r="H752">
        <v>12.441000000000001</v>
      </c>
      <c r="I752">
        <v>37.49</v>
      </c>
      <c r="J752">
        <v>30.010999999999999</v>
      </c>
      <c r="K752">
        <v>41.71</v>
      </c>
      <c r="L752">
        <v>37.276000000000003</v>
      </c>
      <c r="M752">
        <v>28.603000000000002</v>
      </c>
      <c r="N752">
        <v>15.712</v>
      </c>
      <c r="O752">
        <v>42.136000000000003</v>
      </c>
      <c r="P752">
        <v>30.439</v>
      </c>
      <c r="Q752">
        <v>48.609000000000002</v>
      </c>
      <c r="R752">
        <v>44.462000000000003</v>
      </c>
      <c r="S752">
        <v>34.43</v>
      </c>
      <c r="T752">
        <v>12.377000000000001</v>
      </c>
    </row>
    <row r="753" spans="2:20">
      <c r="B753">
        <v>18775</v>
      </c>
      <c r="C753">
        <v>43.122999999999998</v>
      </c>
      <c r="D753">
        <v>30.372</v>
      </c>
      <c r="E753">
        <v>48.656999999999996</v>
      </c>
      <c r="F753">
        <v>45.009</v>
      </c>
      <c r="G753">
        <v>40.378999999999998</v>
      </c>
      <c r="H753">
        <v>14.012</v>
      </c>
      <c r="I753">
        <v>37.847999999999999</v>
      </c>
      <c r="J753">
        <v>30.32</v>
      </c>
      <c r="K753">
        <v>42.978999999999999</v>
      </c>
      <c r="L753">
        <v>36.929000000000002</v>
      </c>
      <c r="M753">
        <v>29.343</v>
      </c>
      <c r="N753">
        <v>15.663</v>
      </c>
      <c r="O753">
        <v>40.244</v>
      </c>
      <c r="P753">
        <v>29.83</v>
      </c>
      <c r="Q753">
        <v>47.094999999999999</v>
      </c>
      <c r="R753">
        <v>43.936</v>
      </c>
      <c r="S753">
        <v>33.401000000000003</v>
      </c>
      <c r="T753">
        <v>12.875</v>
      </c>
    </row>
    <row r="754" spans="2:20">
      <c r="B754">
        <v>18800</v>
      </c>
      <c r="C754">
        <v>42.39</v>
      </c>
      <c r="D754">
        <v>30.545999999999999</v>
      </c>
      <c r="E754">
        <v>49.707999999999998</v>
      </c>
      <c r="F754">
        <v>44.970999999999997</v>
      </c>
      <c r="G754">
        <v>38.945999999999998</v>
      </c>
      <c r="H754">
        <v>12.961</v>
      </c>
      <c r="I754">
        <v>37.831000000000003</v>
      </c>
      <c r="J754">
        <v>30.774999999999999</v>
      </c>
      <c r="K754">
        <v>42.567999999999998</v>
      </c>
      <c r="L754">
        <v>37.76</v>
      </c>
      <c r="M754">
        <v>29.143999999999998</v>
      </c>
      <c r="N754">
        <v>16.021000000000001</v>
      </c>
      <c r="O754">
        <v>40.939</v>
      </c>
      <c r="P754">
        <v>30.265000000000001</v>
      </c>
      <c r="Q754">
        <v>47.631999999999998</v>
      </c>
      <c r="R754">
        <v>44.35</v>
      </c>
      <c r="S754">
        <v>32.612000000000002</v>
      </c>
      <c r="T754">
        <v>13.912000000000001</v>
      </c>
    </row>
    <row r="755" spans="2:20">
      <c r="B755">
        <v>18825</v>
      </c>
      <c r="C755">
        <v>43.061</v>
      </c>
      <c r="D755">
        <v>31.178999999999998</v>
      </c>
      <c r="E755">
        <v>50.704000000000001</v>
      </c>
      <c r="F755">
        <v>46.619</v>
      </c>
      <c r="G755">
        <v>40.323</v>
      </c>
      <c r="H755">
        <v>13.564</v>
      </c>
      <c r="I755">
        <v>37.500999999999998</v>
      </c>
      <c r="J755">
        <v>31.763999999999999</v>
      </c>
      <c r="K755">
        <v>42.17</v>
      </c>
      <c r="L755">
        <v>37.479999999999997</v>
      </c>
      <c r="M755">
        <v>26.256</v>
      </c>
      <c r="N755">
        <v>15.843999999999999</v>
      </c>
      <c r="O755">
        <v>40.322000000000003</v>
      </c>
      <c r="P755">
        <v>29.337</v>
      </c>
      <c r="Q755">
        <v>49.491999999999997</v>
      </c>
      <c r="R755">
        <v>44.134999999999998</v>
      </c>
      <c r="S755">
        <v>33.307000000000002</v>
      </c>
      <c r="T755">
        <v>13.48</v>
      </c>
    </row>
    <row r="756" spans="2:20">
      <c r="B756">
        <v>18850</v>
      </c>
      <c r="C756">
        <v>42.325000000000003</v>
      </c>
      <c r="D756">
        <v>30.306999999999999</v>
      </c>
      <c r="E756">
        <v>52.671999999999997</v>
      </c>
      <c r="F756">
        <v>46.921999999999997</v>
      </c>
      <c r="G756">
        <v>40.597000000000001</v>
      </c>
      <c r="H756">
        <v>14.843999999999999</v>
      </c>
      <c r="I756">
        <v>36.963000000000001</v>
      </c>
      <c r="J756">
        <v>31.36</v>
      </c>
      <c r="K756">
        <v>41.808</v>
      </c>
      <c r="L756">
        <v>38.451000000000001</v>
      </c>
      <c r="M756">
        <v>27.489000000000001</v>
      </c>
      <c r="N756">
        <v>13.351000000000001</v>
      </c>
      <c r="O756">
        <v>41.771999999999998</v>
      </c>
      <c r="P756">
        <v>30.01</v>
      </c>
      <c r="Q756">
        <v>51.033999999999999</v>
      </c>
      <c r="R756">
        <v>44.558999999999997</v>
      </c>
      <c r="S756">
        <v>33.755000000000003</v>
      </c>
      <c r="T756">
        <v>14.268000000000001</v>
      </c>
    </row>
    <row r="757" spans="2:20">
      <c r="B757">
        <v>18875</v>
      </c>
      <c r="C757">
        <v>43.287999999999997</v>
      </c>
      <c r="D757">
        <v>31.573</v>
      </c>
      <c r="E757">
        <v>53.343000000000004</v>
      </c>
      <c r="F757">
        <v>47.375</v>
      </c>
      <c r="G757">
        <v>41.192999999999998</v>
      </c>
      <c r="H757">
        <v>14.226000000000001</v>
      </c>
      <c r="I757">
        <v>38.475999999999999</v>
      </c>
      <c r="J757">
        <v>31.225000000000001</v>
      </c>
      <c r="K757">
        <v>42.045999999999999</v>
      </c>
      <c r="L757">
        <v>38.570999999999998</v>
      </c>
      <c r="M757">
        <v>30.751000000000001</v>
      </c>
      <c r="N757">
        <v>9.3450000000000006</v>
      </c>
      <c r="O757">
        <v>39.779000000000003</v>
      </c>
      <c r="P757">
        <v>28.736999999999998</v>
      </c>
      <c r="Q757">
        <v>50.728000000000002</v>
      </c>
      <c r="R757">
        <v>45.076000000000001</v>
      </c>
      <c r="S757">
        <v>35.825000000000003</v>
      </c>
      <c r="T757">
        <v>13.708</v>
      </c>
    </row>
    <row r="758" spans="2:20">
      <c r="B758">
        <v>18900</v>
      </c>
      <c r="C758">
        <v>42.945999999999998</v>
      </c>
      <c r="D758">
        <v>32.191000000000003</v>
      </c>
      <c r="E758">
        <v>52.82</v>
      </c>
      <c r="F758">
        <v>48.323</v>
      </c>
      <c r="G758">
        <v>42.512999999999998</v>
      </c>
      <c r="H758">
        <v>12.792999999999999</v>
      </c>
      <c r="I758">
        <v>40.314</v>
      </c>
      <c r="J758">
        <v>31.908999999999999</v>
      </c>
      <c r="K758">
        <v>42.82</v>
      </c>
      <c r="L758">
        <v>37.595999999999997</v>
      </c>
      <c r="M758">
        <v>29.091999999999999</v>
      </c>
      <c r="N758">
        <v>8.0429999999999993</v>
      </c>
      <c r="O758">
        <v>40.198999999999998</v>
      </c>
      <c r="P758">
        <v>29.314</v>
      </c>
      <c r="Q758">
        <v>51.606999999999999</v>
      </c>
      <c r="R758">
        <v>45.16</v>
      </c>
      <c r="S758">
        <v>34.597999999999999</v>
      </c>
      <c r="T758">
        <v>15.204000000000001</v>
      </c>
    </row>
    <row r="759" spans="2:20">
      <c r="B759">
        <v>18925</v>
      </c>
      <c r="C759">
        <v>44.198</v>
      </c>
      <c r="D759">
        <v>33.735999999999997</v>
      </c>
      <c r="E759">
        <v>52.118000000000002</v>
      </c>
      <c r="F759">
        <v>47.228999999999999</v>
      </c>
      <c r="G759">
        <v>39.673999999999999</v>
      </c>
      <c r="H759">
        <v>13.927</v>
      </c>
      <c r="I759">
        <v>42.066000000000003</v>
      </c>
      <c r="J759">
        <v>31.358000000000001</v>
      </c>
      <c r="K759">
        <v>40.496000000000002</v>
      </c>
      <c r="L759">
        <v>36.298000000000002</v>
      </c>
      <c r="M759">
        <v>28.292000000000002</v>
      </c>
      <c r="N759">
        <v>6.94</v>
      </c>
      <c r="O759">
        <v>41.710999999999999</v>
      </c>
      <c r="P759">
        <v>30.202999999999999</v>
      </c>
      <c r="Q759">
        <v>49.356999999999999</v>
      </c>
      <c r="R759">
        <v>45.75</v>
      </c>
      <c r="S759">
        <v>34.743000000000002</v>
      </c>
      <c r="T759">
        <v>12.276999999999999</v>
      </c>
    </row>
    <row r="760" spans="2:20">
      <c r="B760">
        <v>18950</v>
      </c>
      <c r="C760">
        <v>43.167999999999999</v>
      </c>
      <c r="D760">
        <v>31.184000000000001</v>
      </c>
      <c r="E760">
        <v>51.212000000000003</v>
      </c>
      <c r="F760">
        <v>45.390999999999998</v>
      </c>
      <c r="G760">
        <v>39.72</v>
      </c>
      <c r="H760">
        <v>16.038</v>
      </c>
      <c r="I760">
        <v>42.225999999999999</v>
      </c>
      <c r="J760">
        <v>30.245999999999999</v>
      </c>
      <c r="K760">
        <v>43.033000000000001</v>
      </c>
      <c r="L760">
        <v>37.494999999999997</v>
      </c>
      <c r="M760">
        <v>29.571999999999999</v>
      </c>
      <c r="N760">
        <v>8.1509999999999998</v>
      </c>
      <c r="O760">
        <v>42.939</v>
      </c>
      <c r="P760">
        <v>30.574999999999999</v>
      </c>
      <c r="Q760">
        <v>51.542999999999999</v>
      </c>
      <c r="R760">
        <v>45.85</v>
      </c>
      <c r="S760">
        <v>34.779000000000003</v>
      </c>
      <c r="T760">
        <v>15.17</v>
      </c>
    </row>
    <row r="761" spans="2:20">
      <c r="B761">
        <v>18975</v>
      </c>
      <c r="C761">
        <v>44.118000000000002</v>
      </c>
      <c r="D761">
        <v>31.378</v>
      </c>
      <c r="E761">
        <v>50.27</v>
      </c>
      <c r="F761">
        <v>45.923000000000002</v>
      </c>
      <c r="G761">
        <v>38.618000000000002</v>
      </c>
      <c r="H761">
        <v>12.877000000000001</v>
      </c>
      <c r="I761">
        <v>42.6</v>
      </c>
      <c r="J761">
        <v>30.8</v>
      </c>
      <c r="K761">
        <v>43.841999999999999</v>
      </c>
      <c r="L761">
        <v>37.323</v>
      </c>
      <c r="M761">
        <v>30.827000000000002</v>
      </c>
      <c r="N761">
        <v>7.7389999999999999</v>
      </c>
      <c r="O761">
        <v>41.523000000000003</v>
      </c>
      <c r="P761">
        <v>30.74</v>
      </c>
      <c r="Q761">
        <v>51.27</v>
      </c>
      <c r="R761">
        <v>46.296999999999997</v>
      </c>
      <c r="S761">
        <v>36.343000000000004</v>
      </c>
      <c r="T761">
        <v>12.571</v>
      </c>
    </row>
    <row r="762" spans="2:20">
      <c r="B762">
        <v>19000</v>
      </c>
      <c r="C762">
        <v>43.895000000000003</v>
      </c>
      <c r="D762">
        <v>30.989000000000001</v>
      </c>
      <c r="E762">
        <v>48.280999999999999</v>
      </c>
      <c r="F762">
        <v>45.965000000000003</v>
      </c>
      <c r="G762">
        <v>38.790999999999997</v>
      </c>
      <c r="H762">
        <v>16.925000000000001</v>
      </c>
      <c r="I762">
        <v>42.167999999999999</v>
      </c>
      <c r="J762">
        <v>31.373000000000001</v>
      </c>
      <c r="K762">
        <v>43.881999999999998</v>
      </c>
      <c r="L762">
        <v>36.545000000000002</v>
      </c>
      <c r="M762">
        <v>29.867000000000001</v>
      </c>
      <c r="N762">
        <v>7.2</v>
      </c>
      <c r="O762">
        <v>42.225999999999999</v>
      </c>
      <c r="P762">
        <v>30.684000000000001</v>
      </c>
      <c r="Q762">
        <v>51.649000000000001</v>
      </c>
      <c r="R762">
        <v>45.808</v>
      </c>
      <c r="S762">
        <v>37.552</v>
      </c>
      <c r="T762">
        <v>13.212999999999999</v>
      </c>
    </row>
    <row r="763" spans="2:20">
      <c r="B763">
        <v>19025</v>
      </c>
      <c r="C763">
        <v>44.792000000000002</v>
      </c>
      <c r="D763">
        <v>31.257000000000001</v>
      </c>
      <c r="E763">
        <v>48.22</v>
      </c>
      <c r="F763">
        <v>45.911999999999999</v>
      </c>
      <c r="G763">
        <v>38.036999999999999</v>
      </c>
      <c r="H763">
        <v>16.64</v>
      </c>
      <c r="I763">
        <v>41.715000000000003</v>
      </c>
      <c r="J763">
        <v>30.489000000000001</v>
      </c>
      <c r="K763">
        <v>44.088000000000001</v>
      </c>
      <c r="L763">
        <v>38.401000000000003</v>
      </c>
      <c r="M763">
        <v>30.57</v>
      </c>
      <c r="N763">
        <v>9.0920000000000005</v>
      </c>
      <c r="O763">
        <v>40.874000000000002</v>
      </c>
      <c r="P763">
        <v>30.408000000000001</v>
      </c>
      <c r="Q763">
        <v>48.524999999999999</v>
      </c>
      <c r="R763">
        <v>44.948999999999998</v>
      </c>
      <c r="S763">
        <v>34.883000000000003</v>
      </c>
      <c r="T763">
        <v>11.743</v>
      </c>
    </row>
    <row r="764" spans="2:20">
      <c r="B764">
        <v>19050</v>
      </c>
      <c r="C764">
        <v>42.728000000000002</v>
      </c>
      <c r="D764">
        <v>30.015000000000001</v>
      </c>
      <c r="E764">
        <v>49.423000000000002</v>
      </c>
      <c r="F764">
        <v>46.067</v>
      </c>
      <c r="G764">
        <v>39.616999999999997</v>
      </c>
      <c r="H764">
        <v>17.053999999999998</v>
      </c>
      <c r="I764">
        <v>43.564</v>
      </c>
      <c r="J764">
        <v>30.038</v>
      </c>
      <c r="K764">
        <v>43.515999999999998</v>
      </c>
      <c r="L764">
        <v>36.744999999999997</v>
      </c>
      <c r="M764">
        <v>30.23</v>
      </c>
      <c r="N764">
        <v>10.712999999999999</v>
      </c>
      <c r="O764">
        <v>40.454999999999998</v>
      </c>
      <c r="P764">
        <v>29.81</v>
      </c>
      <c r="Q764">
        <v>46.545999999999999</v>
      </c>
      <c r="R764">
        <v>45.435000000000002</v>
      </c>
      <c r="S764">
        <v>32.765999999999998</v>
      </c>
      <c r="T764">
        <v>12.593</v>
      </c>
    </row>
    <row r="765" spans="2:20">
      <c r="B765">
        <v>19075</v>
      </c>
      <c r="C765">
        <v>43.37</v>
      </c>
      <c r="D765">
        <v>31.512</v>
      </c>
      <c r="E765">
        <v>51.920999999999999</v>
      </c>
      <c r="F765">
        <v>46.468000000000004</v>
      </c>
      <c r="G765">
        <v>41.154000000000003</v>
      </c>
      <c r="H765">
        <v>17.036000000000001</v>
      </c>
      <c r="I765">
        <v>42.939</v>
      </c>
      <c r="J765">
        <v>30.396000000000001</v>
      </c>
      <c r="K765">
        <v>44.503999999999998</v>
      </c>
      <c r="L765">
        <v>37.051000000000002</v>
      </c>
      <c r="M765">
        <v>28.637</v>
      </c>
      <c r="N765">
        <v>11.573</v>
      </c>
      <c r="O765">
        <v>39.954999999999998</v>
      </c>
      <c r="P765">
        <v>31.245000000000001</v>
      </c>
      <c r="Q765">
        <v>46.728999999999999</v>
      </c>
      <c r="R765">
        <v>46.143999999999998</v>
      </c>
      <c r="S765">
        <v>34.146000000000001</v>
      </c>
      <c r="T765">
        <v>11.097</v>
      </c>
    </row>
    <row r="766" spans="2:20">
      <c r="B766">
        <v>19100</v>
      </c>
      <c r="C766">
        <v>42.814999999999998</v>
      </c>
      <c r="D766">
        <v>29.777000000000001</v>
      </c>
      <c r="E766">
        <v>49.57</v>
      </c>
      <c r="F766">
        <v>45.328000000000003</v>
      </c>
      <c r="G766">
        <v>40.107999999999997</v>
      </c>
      <c r="H766">
        <v>18.776</v>
      </c>
      <c r="I766">
        <v>44.179000000000002</v>
      </c>
      <c r="J766">
        <v>30.94</v>
      </c>
      <c r="K766">
        <v>45.515000000000001</v>
      </c>
      <c r="L766">
        <v>36.820999999999998</v>
      </c>
      <c r="M766">
        <v>28.187999999999999</v>
      </c>
      <c r="N766">
        <v>12.839</v>
      </c>
      <c r="O766">
        <v>38.811999999999998</v>
      </c>
      <c r="P766">
        <v>31.314</v>
      </c>
      <c r="Q766">
        <v>48.311999999999998</v>
      </c>
      <c r="R766">
        <v>45.853999999999999</v>
      </c>
      <c r="S766">
        <v>35.832999999999998</v>
      </c>
      <c r="T766">
        <v>6.7270000000000003</v>
      </c>
    </row>
    <row r="767" spans="2:20">
      <c r="B767">
        <v>19125</v>
      </c>
      <c r="C767">
        <v>42.968000000000004</v>
      </c>
      <c r="D767">
        <v>31.158000000000001</v>
      </c>
      <c r="E767">
        <v>51.975000000000001</v>
      </c>
      <c r="F767">
        <v>46.326000000000001</v>
      </c>
      <c r="G767">
        <v>40.024000000000001</v>
      </c>
      <c r="H767">
        <v>17.324000000000002</v>
      </c>
      <c r="I767">
        <v>42.881</v>
      </c>
      <c r="J767">
        <v>31.154</v>
      </c>
      <c r="K767">
        <v>44.106000000000002</v>
      </c>
      <c r="L767">
        <v>36.213999999999999</v>
      </c>
      <c r="M767">
        <v>27.213000000000001</v>
      </c>
      <c r="N767">
        <v>13.78</v>
      </c>
      <c r="O767">
        <v>39.914000000000001</v>
      </c>
      <c r="P767">
        <v>32.246000000000002</v>
      </c>
      <c r="Q767">
        <v>48.31</v>
      </c>
      <c r="R767">
        <v>45.987000000000002</v>
      </c>
      <c r="S767">
        <v>35.799999999999997</v>
      </c>
      <c r="T767">
        <v>6.5549999999999997</v>
      </c>
    </row>
    <row r="768" spans="2:20">
      <c r="B768">
        <v>19150</v>
      </c>
      <c r="C768">
        <v>40.517000000000003</v>
      </c>
      <c r="D768">
        <v>29.823</v>
      </c>
      <c r="E768">
        <v>49.430999999999997</v>
      </c>
      <c r="F768">
        <v>46.334000000000003</v>
      </c>
      <c r="G768">
        <v>39.890999999999998</v>
      </c>
      <c r="H768">
        <v>14.122</v>
      </c>
      <c r="I768">
        <v>42.994999999999997</v>
      </c>
      <c r="J768">
        <v>31.463000000000001</v>
      </c>
      <c r="K768">
        <v>45.155999999999999</v>
      </c>
      <c r="L768">
        <v>35.115000000000002</v>
      </c>
      <c r="M768">
        <v>26.733000000000001</v>
      </c>
      <c r="N768">
        <v>11.877000000000001</v>
      </c>
      <c r="O768">
        <v>39.171999999999997</v>
      </c>
      <c r="P768">
        <v>31.024000000000001</v>
      </c>
      <c r="Q768">
        <v>48.506999999999998</v>
      </c>
      <c r="R768">
        <v>44.972999999999999</v>
      </c>
      <c r="S768">
        <v>34.866999999999997</v>
      </c>
      <c r="T768">
        <v>7.0650000000000004</v>
      </c>
    </row>
    <row r="769" spans="2:20">
      <c r="B769">
        <v>19175</v>
      </c>
      <c r="C769">
        <v>41.557000000000002</v>
      </c>
      <c r="D769">
        <v>30.683</v>
      </c>
      <c r="E769">
        <v>48.948</v>
      </c>
      <c r="F769">
        <v>45.292999999999999</v>
      </c>
      <c r="G769">
        <v>40.345999999999997</v>
      </c>
      <c r="H769">
        <v>12.808999999999999</v>
      </c>
      <c r="I769">
        <v>43.234000000000002</v>
      </c>
      <c r="J769">
        <v>33.087000000000003</v>
      </c>
      <c r="K769">
        <v>45.313000000000002</v>
      </c>
      <c r="L769">
        <v>35.384</v>
      </c>
      <c r="M769">
        <v>27.466000000000001</v>
      </c>
      <c r="N769">
        <v>11.348000000000001</v>
      </c>
      <c r="O769">
        <v>39.866999999999997</v>
      </c>
      <c r="P769">
        <v>32.149000000000001</v>
      </c>
      <c r="Q769">
        <v>49.790999999999997</v>
      </c>
      <c r="R769">
        <v>45.978999999999999</v>
      </c>
      <c r="S769">
        <v>36.228000000000002</v>
      </c>
      <c r="T769">
        <v>7.0570000000000004</v>
      </c>
    </row>
    <row r="770" spans="2:20">
      <c r="B770">
        <v>19200</v>
      </c>
      <c r="C770">
        <v>41.125</v>
      </c>
      <c r="D770">
        <v>30.206</v>
      </c>
      <c r="E770">
        <v>48.689</v>
      </c>
      <c r="F770">
        <v>44.125</v>
      </c>
      <c r="G770">
        <v>40.98</v>
      </c>
      <c r="H770">
        <v>13.805999999999999</v>
      </c>
      <c r="I770">
        <v>44.656999999999996</v>
      </c>
      <c r="J770">
        <v>33.694000000000003</v>
      </c>
      <c r="K770">
        <v>47.53</v>
      </c>
      <c r="L770">
        <v>38.472000000000001</v>
      </c>
      <c r="M770">
        <v>29.687000000000001</v>
      </c>
      <c r="N770">
        <v>10.228999999999999</v>
      </c>
      <c r="O770">
        <v>39.753</v>
      </c>
      <c r="P770">
        <v>32.712000000000003</v>
      </c>
      <c r="Q770">
        <v>49.723999999999997</v>
      </c>
      <c r="R770">
        <v>45.616</v>
      </c>
      <c r="S770">
        <v>36.524000000000001</v>
      </c>
      <c r="T770">
        <v>7.4020000000000001</v>
      </c>
    </row>
    <row r="771" spans="2:20">
      <c r="B771">
        <v>19225</v>
      </c>
      <c r="C771">
        <v>39.957000000000001</v>
      </c>
      <c r="D771">
        <v>30.241</v>
      </c>
      <c r="E771">
        <v>49.991999999999997</v>
      </c>
      <c r="F771">
        <v>44.06</v>
      </c>
      <c r="G771">
        <v>40.761000000000003</v>
      </c>
      <c r="H771">
        <v>12.74</v>
      </c>
      <c r="I771">
        <v>45.116999999999997</v>
      </c>
      <c r="J771">
        <v>32.491999999999997</v>
      </c>
      <c r="K771">
        <v>47.180999999999997</v>
      </c>
      <c r="L771">
        <v>39.381999999999998</v>
      </c>
      <c r="M771">
        <v>30.463999999999999</v>
      </c>
      <c r="N771">
        <v>12.359</v>
      </c>
      <c r="O771">
        <v>40.805999999999997</v>
      </c>
      <c r="P771">
        <v>32.299999999999997</v>
      </c>
      <c r="Q771">
        <v>49.131</v>
      </c>
      <c r="R771">
        <v>46.854999999999997</v>
      </c>
      <c r="S771">
        <v>37.468000000000004</v>
      </c>
      <c r="T771">
        <v>8.0739999999999998</v>
      </c>
    </row>
    <row r="772" spans="2:20">
      <c r="B772">
        <v>19250</v>
      </c>
      <c r="C772">
        <v>41.322000000000003</v>
      </c>
      <c r="D772">
        <v>31.847999999999999</v>
      </c>
      <c r="E772">
        <v>49.704000000000001</v>
      </c>
      <c r="F772">
        <v>46.073999999999998</v>
      </c>
      <c r="G772">
        <v>39.49</v>
      </c>
      <c r="H772">
        <v>11.308</v>
      </c>
      <c r="I772">
        <v>44.174999999999997</v>
      </c>
      <c r="J772">
        <v>32.387</v>
      </c>
      <c r="K772">
        <v>47.201999999999998</v>
      </c>
      <c r="L772">
        <v>38.195</v>
      </c>
      <c r="M772">
        <v>28.895</v>
      </c>
      <c r="N772">
        <v>13.313000000000001</v>
      </c>
      <c r="O772">
        <v>41.256</v>
      </c>
      <c r="P772">
        <v>32.103999999999999</v>
      </c>
      <c r="Q772">
        <v>49.067999999999998</v>
      </c>
      <c r="R772">
        <v>45.286999999999999</v>
      </c>
      <c r="S772">
        <v>37.890999999999998</v>
      </c>
      <c r="T772">
        <v>8.1489999999999991</v>
      </c>
    </row>
    <row r="773" spans="2:20">
      <c r="B773">
        <v>19275</v>
      </c>
      <c r="C773">
        <v>40.372</v>
      </c>
      <c r="D773">
        <v>31.614000000000001</v>
      </c>
      <c r="E773">
        <v>48.91</v>
      </c>
      <c r="F773">
        <v>45.51</v>
      </c>
      <c r="G773">
        <v>41.384</v>
      </c>
      <c r="H773">
        <v>11.936999999999999</v>
      </c>
      <c r="I773">
        <v>43.613999999999997</v>
      </c>
      <c r="J773">
        <v>32.462000000000003</v>
      </c>
      <c r="K773">
        <v>46.783000000000001</v>
      </c>
      <c r="L773">
        <v>37.344000000000001</v>
      </c>
      <c r="M773">
        <v>28.573</v>
      </c>
      <c r="N773">
        <v>15.374000000000001</v>
      </c>
      <c r="O773">
        <v>40.915999999999997</v>
      </c>
      <c r="P773">
        <v>32.100999999999999</v>
      </c>
      <c r="Q773">
        <v>47.536999999999999</v>
      </c>
      <c r="R773">
        <v>45.384</v>
      </c>
      <c r="S773">
        <v>35.999000000000002</v>
      </c>
      <c r="T773">
        <v>9.5229999999999997</v>
      </c>
    </row>
    <row r="774" spans="2:20">
      <c r="B774">
        <v>19300</v>
      </c>
      <c r="C774">
        <v>38.956000000000003</v>
      </c>
      <c r="D774">
        <v>31.213999999999999</v>
      </c>
      <c r="E774">
        <v>49.209000000000003</v>
      </c>
      <c r="F774">
        <v>46.082999999999998</v>
      </c>
      <c r="G774">
        <v>42.35</v>
      </c>
      <c r="H774">
        <v>13.563000000000001</v>
      </c>
      <c r="I774">
        <v>44.045999999999999</v>
      </c>
      <c r="J774">
        <v>31.777999999999999</v>
      </c>
      <c r="K774">
        <v>45.524000000000001</v>
      </c>
      <c r="L774">
        <v>36.847999999999999</v>
      </c>
      <c r="M774">
        <v>26.925999999999998</v>
      </c>
      <c r="N774">
        <v>13.747999999999999</v>
      </c>
      <c r="O774">
        <v>41.848999999999997</v>
      </c>
      <c r="P774">
        <v>31.324000000000002</v>
      </c>
      <c r="Q774">
        <v>47.325000000000003</v>
      </c>
      <c r="R774">
        <v>45.125</v>
      </c>
      <c r="S774">
        <v>36.493000000000002</v>
      </c>
      <c r="T774">
        <v>12.417</v>
      </c>
    </row>
    <row r="775" spans="2:20">
      <c r="B775">
        <v>19325</v>
      </c>
      <c r="C775">
        <v>39.860999999999997</v>
      </c>
      <c r="D775">
        <v>29.495000000000001</v>
      </c>
      <c r="E775">
        <v>49.734999999999999</v>
      </c>
      <c r="F775">
        <v>45.496000000000002</v>
      </c>
      <c r="G775">
        <v>40.341999999999999</v>
      </c>
      <c r="H775">
        <v>14.286</v>
      </c>
      <c r="I775">
        <v>43.679000000000002</v>
      </c>
      <c r="J775">
        <v>32.758000000000003</v>
      </c>
      <c r="K775">
        <v>45.715000000000003</v>
      </c>
      <c r="L775">
        <v>36.912999999999997</v>
      </c>
      <c r="M775">
        <v>28.884</v>
      </c>
      <c r="N775">
        <v>14.329000000000001</v>
      </c>
      <c r="O775">
        <v>42.17</v>
      </c>
      <c r="P775">
        <v>31.347999999999999</v>
      </c>
      <c r="Q775">
        <v>47.031999999999996</v>
      </c>
      <c r="R775">
        <v>44.942999999999998</v>
      </c>
      <c r="S775">
        <v>35.326999999999998</v>
      </c>
      <c r="T775">
        <v>13.271000000000001</v>
      </c>
    </row>
    <row r="776" spans="2:20">
      <c r="B776">
        <v>19350</v>
      </c>
      <c r="C776">
        <v>39.343000000000004</v>
      </c>
      <c r="D776">
        <v>30.556000000000001</v>
      </c>
      <c r="E776">
        <v>48.643000000000001</v>
      </c>
      <c r="F776">
        <v>44.542999999999999</v>
      </c>
      <c r="G776">
        <v>41.356999999999999</v>
      </c>
      <c r="H776">
        <v>13.641999999999999</v>
      </c>
      <c r="I776">
        <v>44.676000000000002</v>
      </c>
      <c r="J776">
        <v>32.866999999999997</v>
      </c>
      <c r="K776">
        <v>49.177</v>
      </c>
      <c r="L776">
        <v>38.533000000000001</v>
      </c>
      <c r="M776">
        <v>31.954000000000001</v>
      </c>
      <c r="N776">
        <v>11.885</v>
      </c>
      <c r="O776">
        <v>40.625999999999998</v>
      </c>
      <c r="P776">
        <v>30.216000000000001</v>
      </c>
      <c r="Q776">
        <v>48.067999999999998</v>
      </c>
      <c r="R776">
        <v>45.23</v>
      </c>
      <c r="S776">
        <v>38.752000000000002</v>
      </c>
      <c r="T776">
        <v>10.281000000000001</v>
      </c>
    </row>
    <row r="777" spans="2:20">
      <c r="B777">
        <v>19375</v>
      </c>
      <c r="C777">
        <v>40.387999999999998</v>
      </c>
      <c r="D777">
        <v>29.088000000000001</v>
      </c>
      <c r="E777">
        <v>46.93</v>
      </c>
      <c r="F777">
        <v>45.774999999999999</v>
      </c>
      <c r="G777">
        <v>38.350999999999999</v>
      </c>
      <c r="H777">
        <v>16.170999999999999</v>
      </c>
      <c r="I777">
        <v>44.203000000000003</v>
      </c>
      <c r="J777">
        <v>32.668999999999997</v>
      </c>
      <c r="K777">
        <v>48.482999999999997</v>
      </c>
      <c r="L777">
        <v>37.820999999999998</v>
      </c>
      <c r="M777">
        <v>31.834</v>
      </c>
      <c r="N777">
        <v>14.682</v>
      </c>
      <c r="O777">
        <v>41.597999999999999</v>
      </c>
      <c r="P777">
        <v>31.515000000000001</v>
      </c>
      <c r="Q777">
        <v>48.828000000000003</v>
      </c>
      <c r="R777">
        <v>44.381999999999998</v>
      </c>
      <c r="S777">
        <v>38.314</v>
      </c>
      <c r="T777">
        <v>9.7539999999999996</v>
      </c>
    </row>
    <row r="778" spans="2:20">
      <c r="B778">
        <v>19400</v>
      </c>
      <c r="C778">
        <v>40.685000000000002</v>
      </c>
      <c r="D778">
        <v>29.521999999999998</v>
      </c>
      <c r="E778">
        <v>46.189</v>
      </c>
      <c r="F778">
        <v>43.634</v>
      </c>
      <c r="G778">
        <v>35.776000000000003</v>
      </c>
      <c r="H778">
        <v>14.983000000000001</v>
      </c>
      <c r="I778">
        <v>44.570999999999998</v>
      </c>
      <c r="J778">
        <v>31.568999999999999</v>
      </c>
      <c r="K778">
        <v>46.853000000000002</v>
      </c>
      <c r="L778">
        <v>36.552</v>
      </c>
      <c r="M778">
        <v>29.949000000000002</v>
      </c>
      <c r="N778">
        <v>15.537000000000001</v>
      </c>
      <c r="O778">
        <v>41.241</v>
      </c>
      <c r="P778">
        <v>31.044</v>
      </c>
      <c r="Q778">
        <v>50.186999999999998</v>
      </c>
      <c r="R778">
        <v>45.652000000000001</v>
      </c>
      <c r="S778">
        <v>36.130000000000003</v>
      </c>
      <c r="T778">
        <v>12.962999999999999</v>
      </c>
    </row>
    <row r="779" spans="2:20">
      <c r="B779">
        <v>19425</v>
      </c>
      <c r="C779">
        <v>42.470999999999997</v>
      </c>
      <c r="D779">
        <v>30.826000000000001</v>
      </c>
      <c r="E779">
        <v>47.551000000000002</v>
      </c>
      <c r="F779">
        <v>42.787999999999997</v>
      </c>
      <c r="G779">
        <v>37.484000000000002</v>
      </c>
      <c r="H779">
        <v>14.129</v>
      </c>
      <c r="I779">
        <v>43.899000000000001</v>
      </c>
      <c r="J779">
        <v>31.928000000000001</v>
      </c>
      <c r="K779">
        <v>45.613999999999997</v>
      </c>
      <c r="L779">
        <v>35.292000000000002</v>
      </c>
      <c r="M779">
        <v>29.26</v>
      </c>
      <c r="N779">
        <v>15.313000000000001</v>
      </c>
      <c r="O779">
        <v>40.799999999999997</v>
      </c>
      <c r="P779">
        <v>31.166</v>
      </c>
      <c r="Q779">
        <v>50.311999999999998</v>
      </c>
      <c r="R779">
        <v>45.951000000000001</v>
      </c>
      <c r="S779">
        <v>34.036000000000001</v>
      </c>
      <c r="T779">
        <v>16.835000000000001</v>
      </c>
    </row>
    <row r="780" spans="2:20">
      <c r="B780">
        <v>19450</v>
      </c>
      <c r="C780">
        <v>42.357999999999997</v>
      </c>
      <c r="D780">
        <v>30.753</v>
      </c>
      <c r="E780">
        <v>49.414000000000001</v>
      </c>
      <c r="F780">
        <v>45.911999999999999</v>
      </c>
      <c r="G780">
        <v>37.488</v>
      </c>
      <c r="H780">
        <v>15.537000000000001</v>
      </c>
      <c r="I780">
        <v>41.671999999999997</v>
      </c>
      <c r="J780">
        <v>31.693000000000001</v>
      </c>
      <c r="K780">
        <v>46.386000000000003</v>
      </c>
      <c r="L780">
        <v>37.688000000000002</v>
      </c>
      <c r="M780">
        <v>31.631</v>
      </c>
      <c r="N780">
        <v>16.527999999999999</v>
      </c>
      <c r="O780">
        <v>40.334000000000003</v>
      </c>
      <c r="P780">
        <v>30.420999999999999</v>
      </c>
      <c r="Q780">
        <v>47.869</v>
      </c>
      <c r="R780">
        <v>42.841000000000001</v>
      </c>
      <c r="S780">
        <v>32.658000000000001</v>
      </c>
      <c r="T780">
        <v>15.597</v>
      </c>
    </row>
    <row r="781" spans="2:20">
      <c r="B781">
        <v>19475</v>
      </c>
      <c r="C781">
        <v>41.393000000000001</v>
      </c>
      <c r="D781">
        <v>29.524000000000001</v>
      </c>
      <c r="E781">
        <v>47.601999999999997</v>
      </c>
      <c r="F781">
        <v>44.884999999999998</v>
      </c>
      <c r="G781">
        <v>39.274000000000001</v>
      </c>
      <c r="H781">
        <v>15.539</v>
      </c>
      <c r="I781">
        <v>41.091000000000001</v>
      </c>
      <c r="J781">
        <v>31.734000000000002</v>
      </c>
      <c r="K781">
        <v>45.790999999999997</v>
      </c>
      <c r="L781">
        <v>37.642000000000003</v>
      </c>
      <c r="M781">
        <v>31.524000000000001</v>
      </c>
      <c r="N781">
        <v>18.094000000000001</v>
      </c>
      <c r="O781">
        <v>40.082000000000001</v>
      </c>
      <c r="P781">
        <v>29.902000000000001</v>
      </c>
      <c r="Q781">
        <v>48.734999999999999</v>
      </c>
      <c r="R781">
        <v>45.694000000000003</v>
      </c>
      <c r="S781">
        <v>34.073</v>
      </c>
      <c r="T781">
        <v>14.798</v>
      </c>
    </row>
    <row r="782" spans="2:20">
      <c r="B782">
        <v>19500</v>
      </c>
      <c r="C782">
        <v>40.616999999999997</v>
      </c>
      <c r="D782">
        <v>29.594999999999999</v>
      </c>
      <c r="E782">
        <v>47.707000000000001</v>
      </c>
      <c r="F782">
        <v>45.326999999999998</v>
      </c>
      <c r="G782">
        <v>38.426000000000002</v>
      </c>
      <c r="H782">
        <v>15.651999999999999</v>
      </c>
      <c r="I782">
        <v>42.545999999999999</v>
      </c>
      <c r="J782">
        <v>30.547999999999998</v>
      </c>
      <c r="K782">
        <v>45.335000000000001</v>
      </c>
      <c r="L782">
        <v>36.573999999999998</v>
      </c>
      <c r="M782">
        <v>32.034999999999997</v>
      </c>
      <c r="N782">
        <v>18.23</v>
      </c>
      <c r="O782">
        <v>40.738</v>
      </c>
      <c r="P782">
        <v>29.533999999999999</v>
      </c>
      <c r="Q782">
        <v>47.241999999999997</v>
      </c>
      <c r="R782">
        <v>46.133000000000003</v>
      </c>
      <c r="S782">
        <v>34.728000000000002</v>
      </c>
      <c r="T782">
        <v>14.784000000000001</v>
      </c>
    </row>
    <row r="783" spans="2:20">
      <c r="B783">
        <v>19525</v>
      </c>
      <c r="C783">
        <v>41.429000000000002</v>
      </c>
      <c r="D783">
        <v>30.774000000000001</v>
      </c>
      <c r="E783">
        <v>47.692</v>
      </c>
      <c r="F783">
        <v>45.006</v>
      </c>
      <c r="G783">
        <v>38.369999999999997</v>
      </c>
      <c r="H783">
        <v>16.381</v>
      </c>
      <c r="I783">
        <v>42.308999999999997</v>
      </c>
      <c r="J783">
        <v>30.648</v>
      </c>
      <c r="K783">
        <v>45.350999999999999</v>
      </c>
      <c r="L783">
        <v>37.936</v>
      </c>
      <c r="M783">
        <v>29.475000000000001</v>
      </c>
      <c r="N783">
        <v>19.228000000000002</v>
      </c>
      <c r="O783">
        <v>40.283999999999999</v>
      </c>
      <c r="P783">
        <v>30.015000000000001</v>
      </c>
      <c r="Q783">
        <v>47.048000000000002</v>
      </c>
      <c r="R783">
        <v>44.787999999999997</v>
      </c>
      <c r="S783">
        <v>34.726999999999997</v>
      </c>
      <c r="T783">
        <v>14.949</v>
      </c>
    </row>
    <row r="784" spans="2:20">
      <c r="B784">
        <v>19550</v>
      </c>
      <c r="C784">
        <v>40.994999999999997</v>
      </c>
      <c r="D784">
        <v>29.477</v>
      </c>
      <c r="E784">
        <v>47.26</v>
      </c>
      <c r="F784">
        <v>46.109000000000002</v>
      </c>
      <c r="G784">
        <v>39.543999999999997</v>
      </c>
      <c r="H784">
        <v>18.475999999999999</v>
      </c>
      <c r="I784">
        <v>42.640999999999998</v>
      </c>
      <c r="J784">
        <v>30.456</v>
      </c>
      <c r="K784">
        <v>44.472000000000001</v>
      </c>
      <c r="L784">
        <v>37.500999999999998</v>
      </c>
      <c r="M784">
        <v>32.26</v>
      </c>
      <c r="N784">
        <v>18.584</v>
      </c>
      <c r="O784">
        <v>40.957999999999998</v>
      </c>
      <c r="P784">
        <v>28.317</v>
      </c>
      <c r="Q784">
        <v>45.878999999999998</v>
      </c>
      <c r="R784">
        <v>43.122999999999998</v>
      </c>
      <c r="S784">
        <v>33.997999999999998</v>
      </c>
      <c r="T784">
        <v>17.158000000000001</v>
      </c>
    </row>
    <row r="785" spans="2:20">
      <c r="B785">
        <v>19575</v>
      </c>
      <c r="C785">
        <v>40.073</v>
      </c>
      <c r="D785">
        <v>30.015999999999998</v>
      </c>
      <c r="E785">
        <v>47.521000000000001</v>
      </c>
      <c r="F785">
        <v>46.615000000000002</v>
      </c>
      <c r="G785">
        <v>40.892000000000003</v>
      </c>
      <c r="H785">
        <v>15.359</v>
      </c>
      <c r="I785">
        <v>42.076999999999998</v>
      </c>
      <c r="J785">
        <v>30.358000000000001</v>
      </c>
      <c r="K785">
        <v>44.924999999999997</v>
      </c>
      <c r="L785">
        <v>38.244999999999997</v>
      </c>
      <c r="M785">
        <v>31.789000000000001</v>
      </c>
      <c r="N785">
        <v>16.922000000000001</v>
      </c>
      <c r="O785">
        <v>41.85</v>
      </c>
      <c r="P785">
        <v>28.321000000000002</v>
      </c>
      <c r="Q785">
        <v>45.904000000000003</v>
      </c>
      <c r="R785">
        <v>43.896000000000001</v>
      </c>
      <c r="S785">
        <v>36.139000000000003</v>
      </c>
      <c r="T785">
        <v>17.050999999999998</v>
      </c>
    </row>
    <row r="786" spans="2:20">
      <c r="B786">
        <v>19600</v>
      </c>
      <c r="C786">
        <v>40.107999999999997</v>
      </c>
      <c r="D786">
        <v>30.763999999999999</v>
      </c>
      <c r="E786">
        <v>47.597000000000001</v>
      </c>
      <c r="F786">
        <v>43.991999999999997</v>
      </c>
      <c r="G786">
        <v>38.932000000000002</v>
      </c>
      <c r="H786">
        <v>16.448</v>
      </c>
      <c r="I786">
        <v>41.481000000000002</v>
      </c>
      <c r="J786">
        <v>31.178000000000001</v>
      </c>
      <c r="K786">
        <v>45.944000000000003</v>
      </c>
      <c r="L786">
        <v>39.018999999999998</v>
      </c>
      <c r="M786">
        <v>32.256</v>
      </c>
      <c r="N786">
        <v>17.401</v>
      </c>
      <c r="O786">
        <v>42.662999999999997</v>
      </c>
      <c r="P786">
        <v>28.568999999999999</v>
      </c>
      <c r="Q786">
        <v>46.414999999999999</v>
      </c>
      <c r="R786">
        <v>45.103999999999999</v>
      </c>
      <c r="S786">
        <v>34.262999999999998</v>
      </c>
      <c r="T786">
        <v>17.509</v>
      </c>
    </row>
    <row r="787" spans="2:20">
      <c r="B787">
        <v>19625</v>
      </c>
      <c r="C787">
        <v>41.555</v>
      </c>
      <c r="D787">
        <v>31.361999999999998</v>
      </c>
      <c r="E787">
        <v>48.119</v>
      </c>
      <c r="F787">
        <v>43.795000000000002</v>
      </c>
      <c r="G787">
        <v>37.273000000000003</v>
      </c>
      <c r="H787">
        <v>15.997999999999999</v>
      </c>
      <c r="I787">
        <v>43.006</v>
      </c>
      <c r="J787">
        <v>30.27</v>
      </c>
      <c r="K787">
        <v>44.997999999999998</v>
      </c>
      <c r="L787">
        <v>34.960999999999999</v>
      </c>
      <c r="M787">
        <v>30.161000000000001</v>
      </c>
      <c r="N787">
        <v>17.884</v>
      </c>
      <c r="O787">
        <v>42.587000000000003</v>
      </c>
      <c r="P787">
        <v>29.21</v>
      </c>
      <c r="Q787">
        <v>48.390999999999998</v>
      </c>
      <c r="R787">
        <v>46.802999999999997</v>
      </c>
      <c r="S787">
        <v>34.384999999999998</v>
      </c>
      <c r="T787">
        <v>18.013000000000002</v>
      </c>
    </row>
    <row r="788" spans="2:20">
      <c r="B788">
        <v>19650</v>
      </c>
      <c r="C788">
        <v>40.548999999999999</v>
      </c>
      <c r="D788">
        <v>30.962</v>
      </c>
      <c r="E788">
        <v>48.526000000000003</v>
      </c>
      <c r="F788">
        <v>44.652999999999999</v>
      </c>
      <c r="G788">
        <v>37.49</v>
      </c>
      <c r="H788">
        <v>13.802</v>
      </c>
      <c r="I788">
        <v>42.798000000000002</v>
      </c>
      <c r="J788">
        <v>31.312000000000001</v>
      </c>
      <c r="K788">
        <v>43.887999999999998</v>
      </c>
      <c r="L788">
        <v>35.912999999999997</v>
      </c>
      <c r="M788">
        <v>27.244</v>
      </c>
      <c r="N788">
        <v>17.489000000000001</v>
      </c>
      <c r="O788">
        <v>41.128</v>
      </c>
      <c r="P788">
        <v>29.41</v>
      </c>
      <c r="Q788">
        <v>48.15</v>
      </c>
      <c r="R788">
        <v>46.143999999999998</v>
      </c>
      <c r="S788">
        <v>34.395000000000003</v>
      </c>
      <c r="T788">
        <v>17.161999999999999</v>
      </c>
    </row>
    <row r="789" spans="2:20">
      <c r="B789">
        <v>19675</v>
      </c>
      <c r="C789">
        <v>40.594000000000001</v>
      </c>
      <c r="D789">
        <v>29.562999999999999</v>
      </c>
      <c r="E789">
        <v>44.795999999999999</v>
      </c>
      <c r="F789">
        <v>45.485999999999997</v>
      </c>
      <c r="G789">
        <v>35.651000000000003</v>
      </c>
      <c r="H789">
        <v>15.749000000000001</v>
      </c>
      <c r="I789">
        <v>42.786999999999999</v>
      </c>
      <c r="J789">
        <v>30.879000000000001</v>
      </c>
      <c r="K789">
        <v>43.929000000000002</v>
      </c>
      <c r="L789">
        <v>34.851999999999997</v>
      </c>
      <c r="M789">
        <v>27.536000000000001</v>
      </c>
      <c r="N789">
        <v>16.856000000000002</v>
      </c>
      <c r="O789">
        <v>42.88</v>
      </c>
      <c r="P789">
        <v>29.905000000000001</v>
      </c>
      <c r="Q789">
        <v>47.279000000000003</v>
      </c>
      <c r="R789">
        <v>46.186</v>
      </c>
      <c r="S789">
        <v>32.290999999999997</v>
      </c>
      <c r="T789">
        <v>20.28</v>
      </c>
    </row>
    <row r="790" spans="2:20">
      <c r="B790">
        <v>19700</v>
      </c>
      <c r="C790">
        <v>42.091999999999999</v>
      </c>
      <c r="D790">
        <v>31.026</v>
      </c>
      <c r="E790">
        <v>45.46</v>
      </c>
      <c r="F790">
        <v>44.426000000000002</v>
      </c>
      <c r="G790">
        <v>32.68</v>
      </c>
      <c r="H790">
        <v>16.497</v>
      </c>
      <c r="I790">
        <v>43.704000000000001</v>
      </c>
      <c r="J790">
        <v>30.594999999999999</v>
      </c>
      <c r="K790">
        <v>45.369</v>
      </c>
      <c r="L790">
        <v>35.185000000000002</v>
      </c>
      <c r="M790">
        <v>28.327000000000002</v>
      </c>
      <c r="N790">
        <v>17.821000000000002</v>
      </c>
      <c r="O790">
        <v>40.454000000000001</v>
      </c>
      <c r="P790">
        <v>28.934999999999999</v>
      </c>
      <c r="Q790">
        <v>46.293999999999997</v>
      </c>
      <c r="R790">
        <v>46.418999999999997</v>
      </c>
      <c r="S790">
        <v>33.100999999999999</v>
      </c>
      <c r="T790">
        <v>16.327999999999999</v>
      </c>
    </row>
    <row r="791" spans="2:20">
      <c r="B791">
        <v>19725</v>
      </c>
      <c r="C791">
        <v>41.345999999999997</v>
      </c>
      <c r="D791">
        <v>30.018000000000001</v>
      </c>
      <c r="E791">
        <v>45.206000000000003</v>
      </c>
      <c r="F791">
        <v>44.036000000000001</v>
      </c>
      <c r="G791">
        <v>34.027000000000001</v>
      </c>
      <c r="H791">
        <v>15.244</v>
      </c>
      <c r="I791">
        <v>42.23</v>
      </c>
      <c r="J791">
        <v>30.88</v>
      </c>
      <c r="K791">
        <v>44.962000000000003</v>
      </c>
      <c r="L791">
        <v>37.368000000000002</v>
      </c>
      <c r="M791">
        <v>30.015000000000001</v>
      </c>
      <c r="N791">
        <v>17.722999999999999</v>
      </c>
      <c r="O791">
        <v>42.302999999999997</v>
      </c>
      <c r="P791">
        <v>29.928000000000001</v>
      </c>
      <c r="Q791">
        <v>45.679000000000002</v>
      </c>
      <c r="R791">
        <v>44.712000000000003</v>
      </c>
      <c r="S791">
        <v>32.411000000000001</v>
      </c>
      <c r="T791">
        <v>18.12</v>
      </c>
    </row>
    <row r="792" spans="2:20">
      <c r="B792">
        <v>19750</v>
      </c>
      <c r="C792">
        <v>42.4</v>
      </c>
      <c r="D792">
        <v>29.904</v>
      </c>
      <c r="E792">
        <v>45.942999999999998</v>
      </c>
      <c r="F792">
        <v>44.42</v>
      </c>
      <c r="G792">
        <v>35.527000000000001</v>
      </c>
      <c r="H792">
        <v>18.417999999999999</v>
      </c>
      <c r="I792">
        <v>43.012999999999998</v>
      </c>
      <c r="J792">
        <v>30.872</v>
      </c>
      <c r="K792">
        <v>45.61</v>
      </c>
      <c r="L792">
        <v>35.957000000000001</v>
      </c>
      <c r="M792">
        <v>29.36</v>
      </c>
      <c r="N792">
        <v>16.257000000000001</v>
      </c>
      <c r="O792">
        <v>42.354999999999997</v>
      </c>
      <c r="P792">
        <v>31.338000000000001</v>
      </c>
      <c r="Q792">
        <v>46.8</v>
      </c>
      <c r="R792">
        <v>44.01</v>
      </c>
      <c r="S792">
        <v>33.360999999999997</v>
      </c>
      <c r="T792">
        <v>14.029</v>
      </c>
    </row>
    <row r="793" spans="2:20">
      <c r="B793">
        <v>19775</v>
      </c>
      <c r="C793">
        <v>41.777000000000001</v>
      </c>
      <c r="D793">
        <v>30.166</v>
      </c>
      <c r="E793">
        <v>46.709000000000003</v>
      </c>
      <c r="F793">
        <v>45.29</v>
      </c>
      <c r="G793">
        <v>36.627000000000002</v>
      </c>
      <c r="H793">
        <v>17.509</v>
      </c>
      <c r="I793">
        <v>42.997</v>
      </c>
      <c r="J793">
        <v>30.277000000000001</v>
      </c>
      <c r="K793">
        <v>45.981000000000002</v>
      </c>
      <c r="L793">
        <v>37.914999999999999</v>
      </c>
      <c r="M793">
        <v>30.623000000000001</v>
      </c>
      <c r="N793">
        <v>18.119</v>
      </c>
      <c r="O793">
        <v>42.460999999999999</v>
      </c>
      <c r="P793">
        <v>31.46</v>
      </c>
      <c r="Q793">
        <v>48.366</v>
      </c>
      <c r="R793">
        <v>45.555999999999997</v>
      </c>
      <c r="S793">
        <v>33.212000000000003</v>
      </c>
      <c r="T793">
        <v>13.632999999999999</v>
      </c>
    </row>
    <row r="794" spans="2:20">
      <c r="B794">
        <v>19800</v>
      </c>
      <c r="C794">
        <v>43.927999999999997</v>
      </c>
      <c r="D794">
        <v>30.436</v>
      </c>
      <c r="E794">
        <v>48.088000000000001</v>
      </c>
      <c r="F794">
        <v>44.682000000000002</v>
      </c>
      <c r="G794">
        <v>36.970999999999997</v>
      </c>
      <c r="H794">
        <v>18.640999999999998</v>
      </c>
      <c r="I794">
        <v>41.957999999999998</v>
      </c>
      <c r="J794">
        <v>30.64</v>
      </c>
      <c r="K794">
        <v>45.581000000000003</v>
      </c>
      <c r="L794">
        <v>36.15</v>
      </c>
      <c r="M794">
        <v>30.164999999999999</v>
      </c>
      <c r="N794">
        <v>18.312999999999999</v>
      </c>
      <c r="O794">
        <v>41.27</v>
      </c>
      <c r="P794">
        <v>31.216000000000001</v>
      </c>
      <c r="Q794">
        <v>48.715000000000003</v>
      </c>
      <c r="R794">
        <v>45.057000000000002</v>
      </c>
      <c r="S794">
        <v>35.726999999999997</v>
      </c>
      <c r="T794">
        <v>10.641</v>
      </c>
    </row>
    <row r="795" spans="2:20">
      <c r="B795">
        <v>19825</v>
      </c>
      <c r="C795">
        <v>42.667000000000002</v>
      </c>
      <c r="D795">
        <v>30.556000000000001</v>
      </c>
      <c r="E795">
        <v>46.976999999999997</v>
      </c>
      <c r="F795">
        <v>43.936</v>
      </c>
      <c r="G795">
        <v>36.738</v>
      </c>
      <c r="H795">
        <v>16.547000000000001</v>
      </c>
      <c r="I795">
        <v>42.470999999999997</v>
      </c>
      <c r="J795">
        <v>30.49</v>
      </c>
      <c r="K795">
        <v>45.975000000000001</v>
      </c>
      <c r="L795">
        <v>36.274999999999999</v>
      </c>
      <c r="M795">
        <v>31.716999999999999</v>
      </c>
      <c r="N795">
        <v>18.745000000000001</v>
      </c>
      <c r="O795">
        <v>41.738999999999997</v>
      </c>
      <c r="P795">
        <v>30.489000000000001</v>
      </c>
      <c r="Q795">
        <v>48.34</v>
      </c>
      <c r="R795">
        <v>45.444000000000003</v>
      </c>
      <c r="S795">
        <v>36.616</v>
      </c>
      <c r="T795">
        <v>8.9290000000000003</v>
      </c>
    </row>
    <row r="796" spans="2:20">
      <c r="B796">
        <v>19850</v>
      </c>
      <c r="C796">
        <v>43.091000000000001</v>
      </c>
      <c r="D796">
        <v>30.087</v>
      </c>
      <c r="E796">
        <v>46.951000000000001</v>
      </c>
      <c r="F796">
        <v>44.139000000000003</v>
      </c>
      <c r="G796">
        <v>35.633000000000003</v>
      </c>
      <c r="H796">
        <v>16.210999999999999</v>
      </c>
      <c r="I796">
        <v>42.042999999999999</v>
      </c>
      <c r="J796">
        <v>31.446000000000002</v>
      </c>
      <c r="K796">
        <v>46.645000000000003</v>
      </c>
      <c r="L796">
        <v>37.232999999999997</v>
      </c>
      <c r="M796">
        <v>30.062000000000001</v>
      </c>
      <c r="N796">
        <v>17.984999999999999</v>
      </c>
      <c r="O796">
        <v>40.350999999999999</v>
      </c>
      <c r="P796">
        <v>30.428999999999998</v>
      </c>
      <c r="Q796">
        <v>47.404000000000003</v>
      </c>
      <c r="R796">
        <v>43.694000000000003</v>
      </c>
      <c r="S796">
        <v>35.631999999999998</v>
      </c>
      <c r="T796">
        <v>9.5090000000000003</v>
      </c>
    </row>
    <row r="797" spans="2:20">
      <c r="B797">
        <v>19875</v>
      </c>
      <c r="C797">
        <v>42.484000000000002</v>
      </c>
      <c r="D797">
        <v>31.302</v>
      </c>
      <c r="E797">
        <v>45.597999999999999</v>
      </c>
      <c r="F797">
        <v>43.463000000000001</v>
      </c>
      <c r="G797">
        <v>34.551000000000002</v>
      </c>
      <c r="H797">
        <v>12.201000000000001</v>
      </c>
      <c r="I797">
        <v>41.015000000000001</v>
      </c>
      <c r="J797">
        <v>30.782</v>
      </c>
      <c r="K797">
        <v>46.71</v>
      </c>
      <c r="L797">
        <v>37.113999999999997</v>
      </c>
      <c r="M797">
        <v>30.623000000000001</v>
      </c>
      <c r="N797">
        <v>18.181999999999999</v>
      </c>
      <c r="O797">
        <v>40.420999999999999</v>
      </c>
      <c r="P797">
        <v>30.009</v>
      </c>
      <c r="Q797">
        <v>47.578000000000003</v>
      </c>
      <c r="R797">
        <v>43.654000000000003</v>
      </c>
      <c r="S797">
        <v>33.881</v>
      </c>
      <c r="T797">
        <v>9.8840000000000003</v>
      </c>
    </row>
    <row r="798" spans="2:20">
      <c r="B798">
        <v>19900</v>
      </c>
      <c r="C798">
        <v>41.994</v>
      </c>
      <c r="D798">
        <v>30.622</v>
      </c>
      <c r="E798">
        <v>42.832000000000001</v>
      </c>
      <c r="F798">
        <v>45.143999999999998</v>
      </c>
      <c r="G798">
        <v>35.588999999999999</v>
      </c>
      <c r="H798">
        <v>13.202999999999999</v>
      </c>
      <c r="I798">
        <v>43.22</v>
      </c>
      <c r="J798">
        <v>31.231000000000002</v>
      </c>
      <c r="K798">
        <v>45.244999999999997</v>
      </c>
      <c r="L798">
        <v>35.311999999999998</v>
      </c>
      <c r="M798">
        <v>28.382000000000001</v>
      </c>
      <c r="N798">
        <v>15.185</v>
      </c>
      <c r="O798">
        <v>40.997</v>
      </c>
      <c r="P798">
        <v>29.783000000000001</v>
      </c>
      <c r="Q798">
        <v>49.781999999999996</v>
      </c>
      <c r="R798">
        <v>46.43</v>
      </c>
      <c r="S798">
        <v>36.743000000000002</v>
      </c>
      <c r="T798">
        <v>11.863</v>
      </c>
    </row>
    <row r="799" spans="2:20">
      <c r="B799">
        <v>19925</v>
      </c>
      <c r="C799">
        <v>43.97</v>
      </c>
      <c r="D799">
        <v>31.713000000000001</v>
      </c>
      <c r="E799">
        <v>44.235999999999997</v>
      </c>
      <c r="F799">
        <v>45.707000000000001</v>
      </c>
      <c r="G799">
        <v>32.686</v>
      </c>
      <c r="H799">
        <v>13.321</v>
      </c>
      <c r="I799">
        <v>42.457000000000001</v>
      </c>
      <c r="J799">
        <v>31.151</v>
      </c>
      <c r="K799">
        <v>45.036000000000001</v>
      </c>
      <c r="L799">
        <v>34.206000000000003</v>
      </c>
      <c r="M799">
        <v>26.765999999999998</v>
      </c>
      <c r="N799">
        <v>18.292000000000002</v>
      </c>
      <c r="O799">
        <v>41.61</v>
      </c>
      <c r="P799">
        <v>30.398</v>
      </c>
      <c r="Q799">
        <v>47.69</v>
      </c>
      <c r="R799">
        <v>45.6</v>
      </c>
      <c r="S799">
        <v>34.792000000000002</v>
      </c>
      <c r="T799">
        <v>14.233000000000001</v>
      </c>
    </row>
    <row r="800" spans="2:20">
      <c r="B800">
        <v>19950</v>
      </c>
      <c r="C800">
        <v>42.216000000000001</v>
      </c>
      <c r="D800">
        <v>29.867000000000001</v>
      </c>
      <c r="E800">
        <v>42.816000000000003</v>
      </c>
      <c r="F800">
        <v>44.947000000000003</v>
      </c>
      <c r="G800">
        <v>32.165999999999997</v>
      </c>
      <c r="H800">
        <v>11.663</v>
      </c>
      <c r="I800">
        <v>43.274999999999999</v>
      </c>
      <c r="J800">
        <v>30.202999999999999</v>
      </c>
      <c r="K800">
        <v>45.966999999999999</v>
      </c>
      <c r="L800">
        <v>36.033000000000001</v>
      </c>
      <c r="M800">
        <v>29.35</v>
      </c>
      <c r="N800">
        <v>19.311</v>
      </c>
      <c r="O800">
        <v>40.917000000000002</v>
      </c>
      <c r="P800">
        <v>30.024999999999999</v>
      </c>
      <c r="Q800">
        <v>46.987000000000002</v>
      </c>
      <c r="R800">
        <v>45.21</v>
      </c>
      <c r="S800">
        <v>35.781999999999996</v>
      </c>
      <c r="T800">
        <v>12.085000000000001</v>
      </c>
    </row>
    <row r="801" spans="2:20">
      <c r="B801">
        <v>19975</v>
      </c>
      <c r="C801">
        <v>42.951000000000001</v>
      </c>
      <c r="D801">
        <v>30.777000000000001</v>
      </c>
      <c r="E801">
        <v>43.465000000000003</v>
      </c>
      <c r="F801">
        <v>45.756</v>
      </c>
      <c r="G801">
        <v>32.988999999999997</v>
      </c>
      <c r="H801">
        <v>10.824999999999999</v>
      </c>
      <c r="I801">
        <v>42.347999999999999</v>
      </c>
      <c r="J801">
        <v>31.210999999999999</v>
      </c>
      <c r="K801">
        <v>46.533000000000001</v>
      </c>
      <c r="L801">
        <v>37.957000000000001</v>
      </c>
      <c r="M801">
        <v>30.885000000000002</v>
      </c>
      <c r="N801">
        <v>18.635000000000002</v>
      </c>
      <c r="O801">
        <v>41.893000000000001</v>
      </c>
      <c r="P801">
        <v>31.024000000000001</v>
      </c>
      <c r="Q801">
        <v>46.325000000000003</v>
      </c>
      <c r="R801">
        <v>44.631999999999998</v>
      </c>
      <c r="S801">
        <v>34.902000000000001</v>
      </c>
      <c r="T801">
        <v>12.506</v>
      </c>
    </row>
    <row r="802" spans="2:20">
      <c r="B802">
        <v>20000</v>
      </c>
      <c r="C802">
        <v>43.206000000000003</v>
      </c>
      <c r="D802">
        <v>30.792000000000002</v>
      </c>
      <c r="E802">
        <v>44.183999999999997</v>
      </c>
      <c r="F802">
        <v>44.835000000000001</v>
      </c>
      <c r="G802">
        <v>32.808</v>
      </c>
      <c r="H802">
        <v>12.722</v>
      </c>
      <c r="I802">
        <v>42.536000000000001</v>
      </c>
      <c r="J802">
        <v>30.835999999999999</v>
      </c>
      <c r="K802">
        <v>45.326999999999998</v>
      </c>
      <c r="L802">
        <v>36.781999999999996</v>
      </c>
      <c r="M802">
        <v>28.911999999999999</v>
      </c>
      <c r="N802">
        <v>17.629000000000001</v>
      </c>
      <c r="O802">
        <v>41.805999999999997</v>
      </c>
      <c r="P802">
        <v>29.853000000000002</v>
      </c>
      <c r="Q802">
        <v>46.319000000000003</v>
      </c>
      <c r="R802">
        <v>45.241</v>
      </c>
      <c r="S802">
        <v>32.472000000000001</v>
      </c>
      <c r="T802">
        <v>16.379000000000001</v>
      </c>
    </row>
    <row r="803" spans="2:20">
      <c r="B803">
        <v>20025</v>
      </c>
      <c r="C803">
        <v>43.295000000000002</v>
      </c>
      <c r="D803">
        <v>30.920999999999999</v>
      </c>
      <c r="E803">
        <v>45.04</v>
      </c>
      <c r="F803">
        <v>45.228999999999999</v>
      </c>
      <c r="G803">
        <v>32.500999999999998</v>
      </c>
      <c r="H803">
        <v>15.879</v>
      </c>
      <c r="I803">
        <v>42.826999999999998</v>
      </c>
      <c r="J803">
        <v>30.907</v>
      </c>
      <c r="K803">
        <v>45.128999999999998</v>
      </c>
      <c r="L803">
        <v>37.570999999999998</v>
      </c>
      <c r="M803">
        <v>30.565999999999999</v>
      </c>
      <c r="N803">
        <v>18.686</v>
      </c>
      <c r="O803">
        <v>43.548000000000002</v>
      </c>
      <c r="P803">
        <v>30.515999999999998</v>
      </c>
      <c r="Q803">
        <v>47.408000000000001</v>
      </c>
      <c r="R803">
        <v>45.622999999999998</v>
      </c>
      <c r="S803">
        <v>32.625</v>
      </c>
      <c r="T803">
        <v>16.318000000000001</v>
      </c>
    </row>
    <row r="804" spans="2:20">
      <c r="B804">
        <v>20050</v>
      </c>
      <c r="C804">
        <v>42.691000000000003</v>
      </c>
      <c r="D804">
        <v>31.233000000000001</v>
      </c>
      <c r="E804">
        <v>46.75</v>
      </c>
      <c r="F804">
        <v>45.326999999999998</v>
      </c>
      <c r="G804">
        <v>33.834000000000003</v>
      </c>
      <c r="H804">
        <v>14.943</v>
      </c>
      <c r="I804">
        <v>42.884</v>
      </c>
      <c r="J804">
        <v>30.568999999999999</v>
      </c>
      <c r="K804">
        <v>44.003</v>
      </c>
      <c r="L804">
        <v>35.162999999999997</v>
      </c>
      <c r="M804">
        <v>26.466000000000001</v>
      </c>
      <c r="N804">
        <v>15.515000000000001</v>
      </c>
      <c r="O804">
        <v>41.677999999999997</v>
      </c>
      <c r="P804">
        <v>30.327000000000002</v>
      </c>
      <c r="Q804">
        <v>47.308</v>
      </c>
      <c r="R804">
        <v>45.101999999999997</v>
      </c>
      <c r="S804">
        <v>33.378999999999998</v>
      </c>
      <c r="T804">
        <v>14.98</v>
      </c>
    </row>
    <row r="805" spans="2:20">
      <c r="B805">
        <v>20075</v>
      </c>
      <c r="C805">
        <v>43.524000000000001</v>
      </c>
      <c r="D805">
        <v>31.45</v>
      </c>
      <c r="E805">
        <v>47.808</v>
      </c>
      <c r="F805">
        <v>45.734000000000002</v>
      </c>
      <c r="G805">
        <v>32.107999999999997</v>
      </c>
      <c r="H805">
        <v>17.135999999999999</v>
      </c>
      <c r="I805">
        <v>42.387999999999998</v>
      </c>
      <c r="J805">
        <v>31.881</v>
      </c>
      <c r="K805">
        <v>44.643000000000001</v>
      </c>
      <c r="L805">
        <v>35.213999999999999</v>
      </c>
      <c r="M805">
        <v>26.651</v>
      </c>
      <c r="N805">
        <v>16.756</v>
      </c>
      <c r="O805">
        <v>42.215000000000003</v>
      </c>
      <c r="P805">
        <v>29.355</v>
      </c>
      <c r="Q805">
        <v>46.121000000000002</v>
      </c>
      <c r="R805">
        <v>44.814999999999998</v>
      </c>
      <c r="S805">
        <v>32.966999999999999</v>
      </c>
      <c r="T805">
        <v>16.945</v>
      </c>
    </row>
    <row r="806" spans="2:20">
      <c r="B806">
        <v>20100</v>
      </c>
      <c r="C806">
        <v>44.526000000000003</v>
      </c>
      <c r="D806">
        <v>30.936</v>
      </c>
      <c r="E806">
        <v>50.121000000000002</v>
      </c>
      <c r="F806">
        <v>46.78</v>
      </c>
      <c r="G806">
        <v>36.819000000000003</v>
      </c>
      <c r="H806">
        <v>13.877000000000001</v>
      </c>
      <c r="I806">
        <v>41.773000000000003</v>
      </c>
      <c r="J806">
        <v>30.535</v>
      </c>
      <c r="K806">
        <v>45.622999999999998</v>
      </c>
      <c r="L806">
        <v>36.720999999999997</v>
      </c>
      <c r="M806">
        <v>28.681999999999999</v>
      </c>
      <c r="N806">
        <v>17.846</v>
      </c>
      <c r="O806">
        <v>42.530999999999999</v>
      </c>
      <c r="P806">
        <v>30.123000000000001</v>
      </c>
      <c r="Q806">
        <v>50.109000000000002</v>
      </c>
      <c r="R806">
        <v>45.767000000000003</v>
      </c>
      <c r="S806">
        <v>36.146999999999998</v>
      </c>
      <c r="T806">
        <v>15.327</v>
      </c>
    </row>
    <row r="807" spans="2:20">
      <c r="B807">
        <v>20125</v>
      </c>
      <c r="C807">
        <v>45.576999999999998</v>
      </c>
      <c r="D807">
        <v>33.276000000000003</v>
      </c>
      <c r="E807">
        <v>50.582999999999998</v>
      </c>
      <c r="F807">
        <v>47.488999999999997</v>
      </c>
      <c r="G807">
        <v>35.636000000000003</v>
      </c>
      <c r="H807">
        <v>15.241</v>
      </c>
      <c r="I807">
        <v>42.756999999999998</v>
      </c>
      <c r="J807">
        <v>31.056000000000001</v>
      </c>
      <c r="K807">
        <v>45.453000000000003</v>
      </c>
      <c r="L807">
        <v>36.253</v>
      </c>
      <c r="M807">
        <v>27.65</v>
      </c>
      <c r="N807">
        <v>16.690999999999999</v>
      </c>
      <c r="O807">
        <v>43.668999999999997</v>
      </c>
      <c r="P807">
        <v>30.297000000000001</v>
      </c>
      <c r="Q807">
        <v>50.515999999999998</v>
      </c>
      <c r="R807">
        <v>47.179000000000002</v>
      </c>
      <c r="S807">
        <v>36.957999999999998</v>
      </c>
      <c r="T807">
        <v>16.574000000000002</v>
      </c>
    </row>
    <row r="808" spans="2:20">
      <c r="B808">
        <v>20150</v>
      </c>
      <c r="C808">
        <v>43.607999999999997</v>
      </c>
      <c r="D808">
        <v>31.852</v>
      </c>
      <c r="E808">
        <v>49.014000000000003</v>
      </c>
      <c r="F808">
        <v>46.741</v>
      </c>
      <c r="G808">
        <v>33.119</v>
      </c>
      <c r="H808">
        <v>14.71</v>
      </c>
      <c r="I808">
        <v>42.533999999999999</v>
      </c>
      <c r="J808">
        <v>30.934999999999999</v>
      </c>
      <c r="K808">
        <v>45.448999999999998</v>
      </c>
      <c r="L808">
        <v>35.404000000000003</v>
      </c>
      <c r="M808">
        <v>25.992999999999999</v>
      </c>
      <c r="N808">
        <v>17.780999999999999</v>
      </c>
      <c r="O808">
        <v>42.176000000000002</v>
      </c>
      <c r="P808">
        <v>29.349</v>
      </c>
      <c r="Q808">
        <v>48.55</v>
      </c>
      <c r="R808">
        <v>43.927</v>
      </c>
      <c r="S808">
        <v>34.368000000000002</v>
      </c>
      <c r="T808">
        <v>14.627000000000001</v>
      </c>
    </row>
    <row r="809" spans="2:20">
      <c r="B809">
        <v>20175</v>
      </c>
      <c r="C809">
        <v>43.689</v>
      </c>
      <c r="D809">
        <v>32.027999999999999</v>
      </c>
      <c r="E809">
        <v>47.765000000000001</v>
      </c>
      <c r="F809">
        <v>47.128</v>
      </c>
      <c r="G809">
        <v>31.189</v>
      </c>
      <c r="H809">
        <v>14.769</v>
      </c>
      <c r="I809">
        <v>42.100999999999999</v>
      </c>
      <c r="J809">
        <v>30.178000000000001</v>
      </c>
      <c r="K809">
        <v>44.341999999999999</v>
      </c>
      <c r="L809">
        <v>34.061</v>
      </c>
      <c r="M809">
        <v>26.390999999999998</v>
      </c>
      <c r="N809">
        <v>15.663</v>
      </c>
      <c r="O809">
        <v>41.893000000000001</v>
      </c>
      <c r="P809">
        <v>29.62</v>
      </c>
      <c r="Q809">
        <v>46.502000000000002</v>
      </c>
      <c r="R809">
        <v>43.871000000000002</v>
      </c>
      <c r="S809">
        <v>34.508000000000003</v>
      </c>
      <c r="T809">
        <v>12.093999999999999</v>
      </c>
    </row>
    <row r="810" spans="2:20">
      <c r="B810">
        <v>20200</v>
      </c>
      <c r="C810">
        <v>43.746000000000002</v>
      </c>
      <c r="D810">
        <v>31.356999999999999</v>
      </c>
      <c r="E810">
        <v>47.924999999999997</v>
      </c>
      <c r="F810">
        <v>46.076999999999998</v>
      </c>
      <c r="G810">
        <v>32.098999999999997</v>
      </c>
      <c r="H810">
        <v>14.161</v>
      </c>
      <c r="I810">
        <v>43.374000000000002</v>
      </c>
      <c r="J810">
        <v>31.486000000000001</v>
      </c>
      <c r="K810">
        <v>45.472999999999999</v>
      </c>
      <c r="L810">
        <v>33.598999999999997</v>
      </c>
      <c r="M810">
        <v>25.751000000000001</v>
      </c>
      <c r="N810">
        <v>14.359</v>
      </c>
      <c r="O810">
        <v>41.19</v>
      </c>
      <c r="P810">
        <v>29.213999999999999</v>
      </c>
      <c r="Q810">
        <v>46.515999999999998</v>
      </c>
      <c r="R810">
        <v>44.457000000000001</v>
      </c>
      <c r="S810">
        <v>35.840000000000003</v>
      </c>
      <c r="T810">
        <v>12.744</v>
      </c>
    </row>
    <row r="811" spans="2:20">
      <c r="B811">
        <v>20225</v>
      </c>
      <c r="C811">
        <v>43.470999999999997</v>
      </c>
      <c r="D811">
        <v>30.978999999999999</v>
      </c>
      <c r="E811">
        <v>47.817</v>
      </c>
      <c r="F811">
        <v>43.594000000000001</v>
      </c>
      <c r="G811">
        <v>31.771999999999998</v>
      </c>
      <c r="H811">
        <v>13.394</v>
      </c>
      <c r="I811">
        <v>41.569000000000003</v>
      </c>
      <c r="J811">
        <v>30.347000000000001</v>
      </c>
      <c r="K811">
        <v>45.917000000000002</v>
      </c>
      <c r="L811">
        <v>34.901000000000003</v>
      </c>
      <c r="M811">
        <v>26.861000000000001</v>
      </c>
      <c r="N811">
        <v>16.713000000000001</v>
      </c>
      <c r="O811">
        <v>40.798999999999999</v>
      </c>
      <c r="P811">
        <v>29.715</v>
      </c>
      <c r="Q811">
        <v>45.997</v>
      </c>
      <c r="R811">
        <v>45.237000000000002</v>
      </c>
      <c r="S811">
        <v>34.661000000000001</v>
      </c>
      <c r="T811">
        <v>12.795</v>
      </c>
    </row>
    <row r="812" spans="2:20">
      <c r="B812">
        <v>20250</v>
      </c>
      <c r="C812">
        <v>43.457999999999998</v>
      </c>
      <c r="D812">
        <v>31.646000000000001</v>
      </c>
      <c r="E812">
        <v>50.137</v>
      </c>
      <c r="F812">
        <v>46.628999999999998</v>
      </c>
      <c r="G812">
        <v>34.448</v>
      </c>
      <c r="H812">
        <v>13.093999999999999</v>
      </c>
      <c r="I812">
        <v>42.536999999999999</v>
      </c>
      <c r="J812">
        <v>30.733000000000001</v>
      </c>
      <c r="K812">
        <v>45.904000000000003</v>
      </c>
      <c r="L812">
        <v>35.58</v>
      </c>
      <c r="M812">
        <v>26.736999999999998</v>
      </c>
      <c r="N812">
        <v>16.451000000000001</v>
      </c>
      <c r="O812">
        <v>40.642000000000003</v>
      </c>
      <c r="P812">
        <v>29.962</v>
      </c>
      <c r="Q812">
        <v>46.186999999999998</v>
      </c>
      <c r="R812">
        <v>44.018000000000001</v>
      </c>
      <c r="S812">
        <v>32.853999999999999</v>
      </c>
      <c r="T812">
        <v>14.664999999999999</v>
      </c>
    </row>
    <row r="813" spans="2:20">
      <c r="B813">
        <v>20275</v>
      </c>
      <c r="C813">
        <v>43.243000000000002</v>
      </c>
      <c r="D813">
        <v>30.771999999999998</v>
      </c>
      <c r="E813">
        <v>48.996000000000002</v>
      </c>
      <c r="F813">
        <v>47.228000000000002</v>
      </c>
      <c r="G813">
        <v>37.17</v>
      </c>
      <c r="H813">
        <v>11.262</v>
      </c>
      <c r="I813">
        <v>42.57</v>
      </c>
      <c r="J813">
        <v>30.757999999999999</v>
      </c>
      <c r="K813">
        <v>44.548000000000002</v>
      </c>
      <c r="L813">
        <v>35.851999999999997</v>
      </c>
      <c r="M813">
        <v>26.763999999999999</v>
      </c>
      <c r="N813">
        <v>15.387</v>
      </c>
      <c r="O813">
        <v>40.203000000000003</v>
      </c>
      <c r="P813">
        <v>30.847000000000001</v>
      </c>
      <c r="Q813">
        <v>47.802999999999997</v>
      </c>
      <c r="R813">
        <v>44.110999999999997</v>
      </c>
      <c r="S813">
        <v>35.274999999999999</v>
      </c>
      <c r="T813">
        <v>12.023</v>
      </c>
    </row>
    <row r="814" spans="2:20">
      <c r="B814">
        <v>20300</v>
      </c>
      <c r="C814">
        <v>42.834000000000003</v>
      </c>
      <c r="D814">
        <v>31.116</v>
      </c>
      <c r="E814">
        <v>50.506999999999998</v>
      </c>
      <c r="F814">
        <v>47.451000000000001</v>
      </c>
      <c r="G814">
        <v>39.493000000000002</v>
      </c>
      <c r="H814">
        <v>10.244</v>
      </c>
      <c r="I814">
        <v>41.145000000000003</v>
      </c>
      <c r="J814">
        <v>30.866</v>
      </c>
      <c r="K814">
        <v>43.747999999999998</v>
      </c>
      <c r="L814">
        <v>34.499000000000002</v>
      </c>
      <c r="M814">
        <v>28.742000000000001</v>
      </c>
      <c r="N814">
        <v>15.733000000000001</v>
      </c>
      <c r="O814">
        <v>41.618000000000002</v>
      </c>
      <c r="P814">
        <v>31.391999999999999</v>
      </c>
      <c r="Q814">
        <v>46.195</v>
      </c>
      <c r="R814">
        <v>43.594000000000001</v>
      </c>
      <c r="S814">
        <v>31.875</v>
      </c>
      <c r="T814">
        <v>12.592000000000001</v>
      </c>
    </row>
    <row r="815" spans="2:20">
      <c r="B815">
        <v>20325</v>
      </c>
      <c r="C815">
        <v>44.113</v>
      </c>
      <c r="D815">
        <v>31.027000000000001</v>
      </c>
      <c r="E815">
        <v>48.738</v>
      </c>
      <c r="F815">
        <v>46.573</v>
      </c>
      <c r="G815">
        <v>36.186999999999998</v>
      </c>
      <c r="H815">
        <v>12</v>
      </c>
      <c r="I815">
        <v>41.258000000000003</v>
      </c>
      <c r="J815">
        <v>31.777000000000001</v>
      </c>
      <c r="K815">
        <v>45.209000000000003</v>
      </c>
      <c r="L815">
        <v>36.256999999999998</v>
      </c>
      <c r="M815">
        <v>31.704000000000001</v>
      </c>
      <c r="N815">
        <v>14.907</v>
      </c>
      <c r="O815">
        <v>42.034999999999997</v>
      </c>
      <c r="P815">
        <v>29.786000000000001</v>
      </c>
      <c r="Q815">
        <v>46.112000000000002</v>
      </c>
      <c r="R815">
        <v>45.024000000000001</v>
      </c>
      <c r="S815">
        <v>34.01</v>
      </c>
      <c r="T815">
        <v>13.907</v>
      </c>
    </row>
    <row r="816" spans="2:20">
      <c r="B816">
        <v>20350</v>
      </c>
      <c r="C816">
        <v>43.061</v>
      </c>
      <c r="D816">
        <v>31.135999999999999</v>
      </c>
      <c r="E816">
        <v>50.561999999999998</v>
      </c>
      <c r="F816">
        <v>46.484999999999999</v>
      </c>
      <c r="G816">
        <v>35.219000000000001</v>
      </c>
      <c r="H816">
        <v>12.083</v>
      </c>
      <c r="I816">
        <v>41.451000000000001</v>
      </c>
      <c r="J816">
        <v>31.513999999999999</v>
      </c>
      <c r="K816">
        <v>44.436</v>
      </c>
      <c r="L816">
        <v>36.408999999999999</v>
      </c>
      <c r="M816">
        <v>31.442</v>
      </c>
      <c r="N816">
        <v>14.266</v>
      </c>
      <c r="O816">
        <v>43.442</v>
      </c>
      <c r="P816">
        <v>30.978000000000002</v>
      </c>
      <c r="Q816">
        <v>45.658999999999999</v>
      </c>
      <c r="R816">
        <v>43.207000000000001</v>
      </c>
      <c r="S816">
        <v>33.457000000000001</v>
      </c>
      <c r="T816">
        <v>15.048999999999999</v>
      </c>
    </row>
    <row r="817" spans="2:20">
      <c r="B817">
        <v>20375</v>
      </c>
      <c r="C817">
        <v>43.683</v>
      </c>
      <c r="D817">
        <v>31.155999999999999</v>
      </c>
      <c r="E817">
        <v>48.12</v>
      </c>
      <c r="F817">
        <v>44.134999999999998</v>
      </c>
      <c r="G817">
        <v>32.49</v>
      </c>
      <c r="H817">
        <v>12.52</v>
      </c>
      <c r="I817">
        <v>40.259</v>
      </c>
      <c r="J817">
        <v>31.157</v>
      </c>
      <c r="K817">
        <v>43.387999999999998</v>
      </c>
      <c r="L817">
        <v>37.509</v>
      </c>
      <c r="M817">
        <v>31.78</v>
      </c>
      <c r="N817">
        <v>16.166</v>
      </c>
      <c r="O817">
        <v>44.445999999999998</v>
      </c>
      <c r="P817">
        <v>31.684000000000001</v>
      </c>
      <c r="Q817">
        <v>46.865000000000002</v>
      </c>
      <c r="R817">
        <v>45.058999999999997</v>
      </c>
      <c r="S817">
        <v>34.146999999999998</v>
      </c>
      <c r="T817">
        <v>12.263</v>
      </c>
    </row>
    <row r="818" spans="2:20">
      <c r="B818">
        <v>20400</v>
      </c>
      <c r="C818">
        <v>43.317</v>
      </c>
      <c r="D818">
        <v>30.893999999999998</v>
      </c>
      <c r="E818">
        <v>48.158000000000001</v>
      </c>
      <c r="F818">
        <v>44.448</v>
      </c>
      <c r="G818">
        <v>35.164999999999999</v>
      </c>
      <c r="H818">
        <v>10.348000000000001</v>
      </c>
      <c r="I818">
        <v>41.832999999999998</v>
      </c>
      <c r="J818">
        <v>30.274000000000001</v>
      </c>
      <c r="K818">
        <v>43.311999999999998</v>
      </c>
      <c r="L818">
        <v>36.572000000000003</v>
      </c>
      <c r="M818">
        <v>31.989000000000001</v>
      </c>
      <c r="N818">
        <v>17.399000000000001</v>
      </c>
      <c r="O818">
        <v>43.191000000000003</v>
      </c>
      <c r="P818">
        <v>31.231000000000002</v>
      </c>
      <c r="Q818">
        <v>45.481999999999999</v>
      </c>
      <c r="R818">
        <v>43.433</v>
      </c>
      <c r="S818">
        <v>33.944000000000003</v>
      </c>
      <c r="T818">
        <v>11.098000000000001</v>
      </c>
    </row>
    <row r="819" spans="2:20">
      <c r="B819">
        <v>20425</v>
      </c>
      <c r="C819">
        <v>42.795000000000002</v>
      </c>
      <c r="D819">
        <v>30.821000000000002</v>
      </c>
      <c r="E819">
        <v>48.287999999999997</v>
      </c>
      <c r="F819">
        <v>45.136000000000003</v>
      </c>
      <c r="G819">
        <v>36.106000000000002</v>
      </c>
      <c r="H819">
        <v>10.153</v>
      </c>
      <c r="I819">
        <v>41.392000000000003</v>
      </c>
      <c r="J819">
        <v>31.248999999999999</v>
      </c>
      <c r="K819">
        <v>45.118000000000002</v>
      </c>
      <c r="L819">
        <v>36.362000000000002</v>
      </c>
      <c r="M819">
        <v>29.63</v>
      </c>
      <c r="N819">
        <v>16.37</v>
      </c>
      <c r="O819">
        <v>43.186</v>
      </c>
      <c r="P819">
        <v>32.103999999999999</v>
      </c>
      <c r="Q819">
        <v>46.354999999999997</v>
      </c>
      <c r="R819">
        <v>45.055</v>
      </c>
      <c r="S819">
        <v>35.094000000000001</v>
      </c>
      <c r="T819">
        <v>10.872</v>
      </c>
    </row>
    <row r="820" spans="2:20">
      <c r="B820">
        <v>20450</v>
      </c>
      <c r="C820">
        <v>42.612000000000002</v>
      </c>
      <c r="D820">
        <v>30.481999999999999</v>
      </c>
      <c r="E820">
        <v>49.384999999999998</v>
      </c>
      <c r="F820">
        <v>45.314</v>
      </c>
      <c r="G820">
        <v>36.161000000000001</v>
      </c>
      <c r="H820">
        <v>10.544</v>
      </c>
      <c r="I820">
        <v>42.095999999999997</v>
      </c>
      <c r="J820">
        <v>31.542999999999999</v>
      </c>
      <c r="K820">
        <v>46.264000000000003</v>
      </c>
      <c r="L820">
        <v>35.654000000000003</v>
      </c>
      <c r="M820">
        <v>28.882999999999999</v>
      </c>
      <c r="N820">
        <v>15.872999999999999</v>
      </c>
      <c r="O820">
        <v>42.911000000000001</v>
      </c>
      <c r="P820">
        <v>32.414999999999999</v>
      </c>
      <c r="Q820">
        <v>46.24</v>
      </c>
      <c r="R820">
        <v>44.661000000000001</v>
      </c>
      <c r="S820">
        <v>35.444000000000003</v>
      </c>
      <c r="T820">
        <v>9.9390000000000001</v>
      </c>
    </row>
    <row r="821" spans="2:20">
      <c r="B821">
        <v>20475</v>
      </c>
      <c r="C821">
        <v>43.439</v>
      </c>
      <c r="D821">
        <v>29.853999999999999</v>
      </c>
      <c r="E821">
        <v>49.112000000000002</v>
      </c>
      <c r="F821">
        <v>46.040999999999997</v>
      </c>
      <c r="G821">
        <v>35.305</v>
      </c>
      <c r="H821">
        <v>17.065999999999999</v>
      </c>
      <c r="I821">
        <v>41.96</v>
      </c>
      <c r="J821">
        <v>31.135000000000002</v>
      </c>
      <c r="K821">
        <v>43.982999999999997</v>
      </c>
      <c r="L821">
        <v>33.316000000000003</v>
      </c>
      <c r="M821">
        <v>27.83</v>
      </c>
      <c r="N821">
        <v>18.321000000000002</v>
      </c>
      <c r="O821">
        <v>42.94</v>
      </c>
      <c r="P821">
        <v>31.202999999999999</v>
      </c>
      <c r="Q821">
        <v>44.963999999999999</v>
      </c>
      <c r="R821">
        <v>44.585999999999999</v>
      </c>
      <c r="S821">
        <v>35.921999999999997</v>
      </c>
      <c r="T821">
        <v>9.6189999999999998</v>
      </c>
    </row>
    <row r="822" spans="2:20">
      <c r="B822">
        <v>20500</v>
      </c>
      <c r="C822">
        <v>44.595999999999997</v>
      </c>
      <c r="D822">
        <v>31.56</v>
      </c>
      <c r="E822">
        <v>50.390999999999998</v>
      </c>
      <c r="F822">
        <v>47.448</v>
      </c>
      <c r="G822">
        <v>36.683</v>
      </c>
      <c r="H822">
        <v>13.632</v>
      </c>
      <c r="I822">
        <v>41.901000000000003</v>
      </c>
      <c r="J822">
        <v>31.760999999999999</v>
      </c>
      <c r="K822">
        <v>46.023000000000003</v>
      </c>
      <c r="L822">
        <v>34.814999999999998</v>
      </c>
      <c r="M822">
        <v>31.021999999999998</v>
      </c>
      <c r="N822">
        <v>16.434999999999999</v>
      </c>
      <c r="O822">
        <v>42.305999999999997</v>
      </c>
      <c r="P822">
        <v>31.506</v>
      </c>
      <c r="Q822">
        <v>45.408999999999999</v>
      </c>
      <c r="R822">
        <v>43.548000000000002</v>
      </c>
      <c r="S822">
        <v>33.662999999999997</v>
      </c>
      <c r="T822">
        <v>11.069000000000001</v>
      </c>
    </row>
    <row r="823" spans="2:20">
      <c r="B823">
        <v>20525</v>
      </c>
      <c r="C823">
        <v>44.601999999999997</v>
      </c>
      <c r="D823">
        <v>32.787999999999997</v>
      </c>
      <c r="E823">
        <v>48.819000000000003</v>
      </c>
      <c r="F823">
        <v>46.817999999999998</v>
      </c>
      <c r="G823">
        <v>37.031999999999996</v>
      </c>
      <c r="H823">
        <v>11.914999999999999</v>
      </c>
      <c r="I823">
        <v>39.338999999999999</v>
      </c>
      <c r="J823">
        <v>32.880000000000003</v>
      </c>
      <c r="K823">
        <v>44.046999999999997</v>
      </c>
      <c r="L823">
        <v>34.671999999999997</v>
      </c>
      <c r="M823">
        <v>29.486999999999998</v>
      </c>
      <c r="N823">
        <v>17.442</v>
      </c>
      <c r="O823">
        <v>41.41</v>
      </c>
      <c r="P823">
        <v>31.736000000000001</v>
      </c>
      <c r="Q823">
        <v>45.067999999999998</v>
      </c>
      <c r="R823">
        <v>44.209000000000003</v>
      </c>
      <c r="S823">
        <v>35.356000000000002</v>
      </c>
      <c r="T823">
        <v>8.1240000000000006</v>
      </c>
    </row>
    <row r="824" spans="2:20">
      <c r="B824">
        <v>20550</v>
      </c>
      <c r="C824">
        <v>44.073999999999998</v>
      </c>
      <c r="D824">
        <v>32.738</v>
      </c>
      <c r="E824">
        <v>50.948999999999998</v>
      </c>
      <c r="F824">
        <v>46.997</v>
      </c>
      <c r="G824">
        <v>37.295999999999999</v>
      </c>
      <c r="H824">
        <v>12.728</v>
      </c>
      <c r="I824">
        <v>39.036999999999999</v>
      </c>
      <c r="J824">
        <v>32.652000000000001</v>
      </c>
      <c r="K824">
        <v>43.881999999999998</v>
      </c>
      <c r="L824">
        <v>33.593000000000004</v>
      </c>
      <c r="M824">
        <v>27.585000000000001</v>
      </c>
      <c r="N824">
        <v>16.021000000000001</v>
      </c>
      <c r="O824">
        <v>41.685000000000002</v>
      </c>
      <c r="P824">
        <v>31.574999999999999</v>
      </c>
      <c r="Q824">
        <v>45.444000000000003</v>
      </c>
      <c r="R824">
        <v>45.168999999999997</v>
      </c>
      <c r="S824">
        <v>35.591000000000001</v>
      </c>
      <c r="T824">
        <v>9.7560000000000002</v>
      </c>
    </row>
    <row r="825" spans="2:20">
      <c r="B825">
        <v>20575</v>
      </c>
      <c r="C825">
        <v>43.375999999999998</v>
      </c>
      <c r="D825">
        <v>30.585999999999999</v>
      </c>
      <c r="E825">
        <v>51.558</v>
      </c>
      <c r="F825">
        <v>46.908000000000001</v>
      </c>
      <c r="G825">
        <v>36.548000000000002</v>
      </c>
      <c r="H825">
        <v>16.989999999999998</v>
      </c>
      <c r="I825">
        <v>39.161999999999999</v>
      </c>
      <c r="J825">
        <v>31.809000000000001</v>
      </c>
      <c r="K825">
        <v>43.384999999999998</v>
      </c>
      <c r="L825">
        <v>36.406999999999996</v>
      </c>
      <c r="M825">
        <v>28.535</v>
      </c>
      <c r="N825">
        <v>15.798999999999999</v>
      </c>
      <c r="O825">
        <v>42.000999999999998</v>
      </c>
      <c r="P825">
        <v>31.001999999999999</v>
      </c>
      <c r="Q825">
        <v>46.018000000000001</v>
      </c>
      <c r="R825">
        <v>44.267000000000003</v>
      </c>
      <c r="S825">
        <v>34.103999999999999</v>
      </c>
      <c r="T825">
        <v>10.939</v>
      </c>
    </row>
    <row r="826" spans="2:20">
      <c r="B826">
        <v>20600</v>
      </c>
      <c r="C826">
        <v>43.923999999999999</v>
      </c>
      <c r="D826">
        <v>30.867999999999999</v>
      </c>
      <c r="E826">
        <v>51.249000000000002</v>
      </c>
      <c r="F826">
        <v>46.468000000000004</v>
      </c>
      <c r="G826">
        <v>36.314999999999998</v>
      </c>
      <c r="H826">
        <v>16.23</v>
      </c>
      <c r="I826">
        <v>39.792999999999999</v>
      </c>
      <c r="J826">
        <v>31.428000000000001</v>
      </c>
      <c r="K826">
        <v>43.996000000000002</v>
      </c>
      <c r="L826">
        <v>36.03</v>
      </c>
      <c r="M826">
        <v>25.581</v>
      </c>
      <c r="N826">
        <v>16.760000000000002</v>
      </c>
      <c r="O826">
        <v>42.978999999999999</v>
      </c>
      <c r="P826">
        <v>31.143999999999998</v>
      </c>
      <c r="Q826">
        <v>47.351999999999997</v>
      </c>
      <c r="R826">
        <v>46.286999999999999</v>
      </c>
      <c r="S826">
        <v>34.234999999999999</v>
      </c>
      <c r="T826">
        <v>14.637</v>
      </c>
    </row>
    <row r="827" spans="2:20">
      <c r="B827">
        <v>20625</v>
      </c>
      <c r="C827">
        <v>43.302</v>
      </c>
      <c r="D827">
        <v>30.364999999999998</v>
      </c>
      <c r="E827">
        <v>51.956000000000003</v>
      </c>
      <c r="F827">
        <v>46.243000000000002</v>
      </c>
      <c r="G827">
        <v>37.067</v>
      </c>
      <c r="H827">
        <v>17.164999999999999</v>
      </c>
      <c r="I827">
        <v>39.637999999999998</v>
      </c>
      <c r="J827">
        <v>31.254000000000001</v>
      </c>
      <c r="K827">
        <v>43.383000000000003</v>
      </c>
      <c r="L827">
        <v>36.677999999999997</v>
      </c>
      <c r="M827">
        <v>28.998000000000001</v>
      </c>
      <c r="N827">
        <v>15.473000000000001</v>
      </c>
      <c r="O827">
        <v>42.192</v>
      </c>
      <c r="P827">
        <v>30.35</v>
      </c>
      <c r="Q827">
        <v>45.094999999999999</v>
      </c>
      <c r="R827">
        <v>44.167999999999999</v>
      </c>
      <c r="S827">
        <v>34.784999999999997</v>
      </c>
      <c r="T827">
        <v>11.807</v>
      </c>
    </row>
    <row r="828" spans="2:20">
      <c r="B828">
        <v>20650</v>
      </c>
      <c r="C828">
        <v>42.762999999999998</v>
      </c>
      <c r="D828">
        <v>31.33</v>
      </c>
      <c r="E828">
        <v>52.944000000000003</v>
      </c>
      <c r="F828">
        <v>47.451999999999998</v>
      </c>
      <c r="G828">
        <v>39.668999999999997</v>
      </c>
      <c r="H828">
        <v>14.438000000000001</v>
      </c>
      <c r="I828">
        <v>38.601999999999997</v>
      </c>
      <c r="J828">
        <v>30.934000000000001</v>
      </c>
      <c r="K828">
        <v>40.808</v>
      </c>
      <c r="L828">
        <v>35.180999999999997</v>
      </c>
      <c r="M828">
        <v>27.986999999999998</v>
      </c>
      <c r="N828">
        <v>17.370999999999999</v>
      </c>
      <c r="O828">
        <v>43.753</v>
      </c>
      <c r="P828">
        <v>30.733000000000001</v>
      </c>
      <c r="Q828">
        <v>48.154000000000003</v>
      </c>
      <c r="R828">
        <v>46.503</v>
      </c>
      <c r="S828">
        <v>36.076999999999998</v>
      </c>
      <c r="T828">
        <v>17.759</v>
      </c>
    </row>
    <row r="829" spans="2:20">
      <c r="B829">
        <v>20675</v>
      </c>
      <c r="C829">
        <v>42.438000000000002</v>
      </c>
      <c r="D829">
        <v>30.821000000000002</v>
      </c>
      <c r="E829">
        <v>53.046999999999997</v>
      </c>
      <c r="F829">
        <v>46.435000000000002</v>
      </c>
      <c r="G829">
        <v>37.369999999999997</v>
      </c>
      <c r="H829">
        <v>17.405999999999999</v>
      </c>
      <c r="I829">
        <v>37.832000000000001</v>
      </c>
      <c r="J829">
        <v>30.646999999999998</v>
      </c>
      <c r="K829">
        <v>40.034999999999997</v>
      </c>
      <c r="L829">
        <v>34.68</v>
      </c>
      <c r="M829">
        <v>25.468</v>
      </c>
      <c r="N829">
        <v>16.437000000000001</v>
      </c>
      <c r="O829">
        <v>42.210999999999999</v>
      </c>
      <c r="P829">
        <v>29.832000000000001</v>
      </c>
      <c r="Q829">
        <v>48.646999999999998</v>
      </c>
      <c r="R829">
        <v>46.954000000000001</v>
      </c>
      <c r="S829">
        <v>35.945</v>
      </c>
      <c r="T829">
        <v>16.141999999999999</v>
      </c>
    </row>
    <row r="830" spans="2:20">
      <c r="B830">
        <v>20700</v>
      </c>
      <c r="C830">
        <v>42.795000000000002</v>
      </c>
      <c r="D830">
        <v>30.754000000000001</v>
      </c>
      <c r="E830">
        <v>53.826999999999998</v>
      </c>
      <c r="F830">
        <v>46.917999999999999</v>
      </c>
      <c r="G830">
        <v>36.219000000000001</v>
      </c>
      <c r="H830">
        <v>17.931000000000001</v>
      </c>
      <c r="I830">
        <v>37.954000000000001</v>
      </c>
      <c r="J830">
        <v>30.934000000000001</v>
      </c>
      <c r="K830">
        <v>40.195999999999998</v>
      </c>
      <c r="L830">
        <v>36.546999999999997</v>
      </c>
      <c r="M830">
        <v>27.666</v>
      </c>
      <c r="N830">
        <v>15.702999999999999</v>
      </c>
      <c r="O830">
        <v>42.759</v>
      </c>
      <c r="P830">
        <v>31.7</v>
      </c>
      <c r="Q830">
        <v>49.243000000000002</v>
      </c>
      <c r="R830">
        <v>47.545999999999999</v>
      </c>
      <c r="S830">
        <v>34.500999999999998</v>
      </c>
      <c r="T830">
        <v>14.999000000000001</v>
      </c>
    </row>
    <row r="831" spans="2:20">
      <c r="B831">
        <v>20725</v>
      </c>
      <c r="C831">
        <v>42.533999999999999</v>
      </c>
      <c r="D831">
        <v>29.832999999999998</v>
      </c>
      <c r="E831">
        <v>53.305</v>
      </c>
      <c r="F831">
        <v>46.752000000000002</v>
      </c>
      <c r="G831">
        <v>36.994999999999997</v>
      </c>
      <c r="H831">
        <v>20.088999999999999</v>
      </c>
      <c r="I831">
        <v>38.473999999999997</v>
      </c>
      <c r="J831">
        <v>29.452999999999999</v>
      </c>
      <c r="K831">
        <v>40.087000000000003</v>
      </c>
      <c r="L831">
        <v>36.04</v>
      </c>
      <c r="M831">
        <v>27.321000000000002</v>
      </c>
      <c r="N831">
        <v>17.827999999999999</v>
      </c>
      <c r="O831">
        <v>43.006999999999998</v>
      </c>
      <c r="P831">
        <v>31.405999999999999</v>
      </c>
      <c r="Q831">
        <v>47.314</v>
      </c>
      <c r="R831">
        <v>45.808999999999997</v>
      </c>
      <c r="S831">
        <v>35.576999999999998</v>
      </c>
      <c r="T831">
        <v>12.331</v>
      </c>
    </row>
    <row r="832" spans="2:20">
      <c r="B832">
        <v>20750</v>
      </c>
      <c r="C832">
        <v>43.58</v>
      </c>
      <c r="D832">
        <v>29.74</v>
      </c>
      <c r="E832">
        <v>53.225000000000001</v>
      </c>
      <c r="F832">
        <v>45.927999999999997</v>
      </c>
      <c r="G832">
        <v>38.832000000000001</v>
      </c>
      <c r="H832">
        <v>20.515000000000001</v>
      </c>
      <c r="I832">
        <v>39.131999999999998</v>
      </c>
      <c r="J832">
        <v>31.536000000000001</v>
      </c>
      <c r="K832">
        <v>41.570999999999998</v>
      </c>
      <c r="L832">
        <v>34.884</v>
      </c>
      <c r="M832">
        <v>24.298999999999999</v>
      </c>
      <c r="N832">
        <v>17.446999999999999</v>
      </c>
      <c r="O832">
        <v>40.545000000000002</v>
      </c>
      <c r="P832">
        <v>29.824000000000002</v>
      </c>
      <c r="Q832">
        <v>45.537999999999997</v>
      </c>
      <c r="R832">
        <v>44.726999999999997</v>
      </c>
      <c r="S832">
        <v>35.832000000000001</v>
      </c>
      <c r="T832">
        <v>9.7590000000000003</v>
      </c>
    </row>
    <row r="833" spans="2:20">
      <c r="B833">
        <v>20775</v>
      </c>
      <c r="C833">
        <v>44.41</v>
      </c>
      <c r="D833">
        <v>30.91</v>
      </c>
      <c r="E833">
        <v>54.837000000000003</v>
      </c>
      <c r="F833">
        <v>47.447000000000003</v>
      </c>
      <c r="G833">
        <v>38.337000000000003</v>
      </c>
      <c r="H833">
        <v>16.981999999999999</v>
      </c>
      <c r="I833">
        <v>39.840000000000003</v>
      </c>
      <c r="J833">
        <v>30.84</v>
      </c>
      <c r="K833">
        <v>42.656999999999996</v>
      </c>
      <c r="L833">
        <v>35.380000000000003</v>
      </c>
      <c r="M833">
        <v>25.782</v>
      </c>
      <c r="N833">
        <v>14.917999999999999</v>
      </c>
      <c r="O833">
        <v>41.875</v>
      </c>
      <c r="P833">
        <v>30.196999999999999</v>
      </c>
      <c r="Q833">
        <v>46.838999999999999</v>
      </c>
      <c r="R833">
        <v>44.997</v>
      </c>
      <c r="S833">
        <v>34.088999999999999</v>
      </c>
      <c r="T833">
        <v>11.581</v>
      </c>
    </row>
    <row r="834" spans="2:20">
      <c r="B834">
        <v>20800</v>
      </c>
      <c r="C834">
        <v>44.253</v>
      </c>
      <c r="D834">
        <v>31.78</v>
      </c>
      <c r="E834">
        <v>55.365000000000002</v>
      </c>
      <c r="F834">
        <v>47.884999999999998</v>
      </c>
      <c r="G834">
        <v>38.085000000000001</v>
      </c>
      <c r="H834">
        <v>15.798</v>
      </c>
      <c r="I834">
        <v>40.279000000000003</v>
      </c>
      <c r="J834">
        <v>31.108000000000001</v>
      </c>
      <c r="K834">
        <v>44.512999999999998</v>
      </c>
      <c r="L834">
        <v>36.475999999999999</v>
      </c>
      <c r="M834">
        <v>27.059000000000001</v>
      </c>
      <c r="N834">
        <v>14.746</v>
      </c>
      <c r="O834">
        <v>42.262999999999998</v>
      </c>
      <c r="P834">
        <v>30.068000000000001</v>
      </c>
      <c r="Q834">
        <v>46.414000000000001</v>
      </c>
      <c r="R834">
        <v>44.451000000000001</v>
      </c>
      <c r="S834">
        <v>36.863</v>
      </c>
      <c r="T834">
        <v>9.6489999999999991</v>
      </c>
    </row>
    <row r="835" spans="2:20">
      <c r="B835">
        <v>20825</v>
      </c>
      <c r="C835">
        <v>44.250999999999998</v>
      </c>
      <c r="D835">
        <v>32.009</v>
      </c>
      <c r="E835">
        <v>53.914000000000001</v>
      </c>
      <c r="F835">
        <v>44.930999999999997</v>
      </c>
      <c r="G835">
        <v>34.811</v>
      </c>
      <c r="H835">
        <v>15.157</v>
      </c>
      <c r="I835">
        <v>39.575000000000003</v>
      </c>
      <c r="J835">
        <v>30.673999999999999</v>
      </c>
      <c r="K835">
        <v>44.042999999999999</v>
      </c>
      <c r="L835">
        <v>36.567999999999998</v>
      </c>
      <c r="M835">
        <v>26.468</v>
      </c>
      <c r="N835">
        <v>14.675000000000001</v>
      </c>
      <c r="O835">
        <v>42.420999999999999</v>
      </c>
      <c r="P835">
        <v>30.341000000000001</v>
      </c>
      <c r="Q835">
        <v>46.094000000000001</v>
      </c>
      <c r="R835">
        <v>44.177</v>
      </c>
      <c r="S835">
        <v>36.161000000000001</v>
      </c>
      <c r="T835">
        <v>12.253</v>
      </c>
    </row>
    <row r="836" spans="2:20">
      <c r="B836">
        <v>20850</v>
      </c>
      <c r="C836">
        <v>41.703000000000003</v>
      </c>
      <c r="D836">
        <v>30.74</v>
      </c>
      <c r="E836">
        <v>51.798000000000002</v>
      </c>
      <c r="F836">
        <v>45.762</v>
      </c>
      <c r="G836">
        <v>34.9</v>
      </c>
      <c r="H836">
        <v>15.042</v>
      </c>
      <c r="I836">
        <v>39.33</v>
      </c>
      <c r="J836">
        <v>30.899000000000001</v>
      </c>
      <c r="K836">
        <v>43.97</v>
      </c>
      <c r="L836">
        <v>36.585000000000001</v>
      </c>
      <c r="M836">
        <v>27.338000000000001</v>
      </c>
      <c r="N836">
        <v>14.348000000000001</v>
      </c>
      <c r="O836">
        <v>42.863999999999997</v>
      </c>
      <c r="P836">
        <v>31.67</v>
      </c>
      <c r="Q836">
        <v>47.459000000000003</v>
      </c>
      <c r="R836">
        <v>43.932000000000002</v>
      </c>
      <c r="S836">
        <v>37.128</v>
      </c>
      <c r="T836">
        <v>9.282</v>
      </c>
    </row>
    <row r="837" spans="2:20">
      <c r="B837">
        <v>20875</v>
      </c>
      <c r="C837">
        <v>40.83</v>
      </c>
      <c r="D837">
        <v>31.692</v>
      </c>
      <c r="E837">
        <v>51.454000000000001</v>
      </c>
      <c r="F837">
        <v>44.911000000000001</v>
      </c>
      <c r="G837">
        <v>33.503</v>
      </c>
      <c r="H837">
        <v>15.417999999999999</v>
      </c>
      <c r="I837">
        <v>39.530999999999999</v>
      </c>
      <c r="J837">
        <v>30.859000000000002</v>
      </c>
      <c r="K837">
        <v>44.787999999999997</v>
      </c>
      <c r="L837">
        <v>37.601999999999997</v>
      </c>
      <c r="M837">
        <v>28.015000000000001</v>
      </c>
      <c r="N837">
        <v>16.437000000000001</v>
      </c>
      <c r="O837">
        <v>43.231000000000002</v>
      </c>
      <c r="P837">
        <v>30.431999999999999</v>
      </c>
      <c r="Q837">
        <v>46.040999999999997</v>
      </c>
      <c r="R837">
        <v>44.031999999999996</v>
      </c>
      <c r="S837">
        <v>36.874000000000002</v>
      </c>
      <c r="T837">
        <v>9.5640000000000001</v>
      </c>
    </row>
    <row r="838" spans="2:20">
      <c r="B838">
        <v>20900</v>
      </c>
      <c r="C838">
        <v>41.167999999999999</v>
      </c>
      <c r="D838">
        <v>32.140999999999998</v>
      </c>
      <c r="E838">
        <v>51.52</v>
      </c>
      <c r="F838">
        <v>44.744999999999997</v>
      </c>
      <c r="G838">
        <v>33.856000000000002</v>
      </c>
      <c r="H838">
        <v>17.155000000000001</v>
      </c>
      <c r="I838">
        <v>38.247</v>
      </c>
      <c r="J838">
        <v>32.149000000000001</v>
      </c>
      <c r="K838">
        <v>44.128</v>
      </c>
      <c r="L838">
        <v>38.329000000000001</v>
      </c>
      <c r="M838">
        <v>27.834</v>
      </c>
      <c r="N838">
        <v>14.972</v>
      </c>
      <c r="O838">
        <v>41.417000000000002</v>
      </c>
      <c r="P838">
        <v>30.318999999999999</v>
      </c>
      <c r="Q838">
        <v>45.408999999999999</v>
      </c>
      <c r="R838">
        <v>43.283000000000001</v>
      </c>
      <c r="S838">
        <v>37.500999999999998</v>
      </c>
      <c r="T838">
        <v>9.1929999999999996</v>
      </c>
    </row>
    <row r="839" spans="2:20">
      <c r="B839">
        <v>20925</v>
      </c>
      <c r="C839">
        <v>41.94</v>
      </c>
      <c r="D839">
        <v>31.298999999999999</v>
      </c>
      <c r="E839">
        <v>50.786999999999999</v>
      </c>
      <c r="F839">
        <v>44.487000000000002</v>
      </c>
      <c r="G839">
        <v>35.722999999999999</v>
      </c>
      <c r="H839">
        <v>14.326000000000001</v>
      </c>
      <c r="I839">
        <v>36.932000000000002</v>
      </c>
      <c r="J839">
        <v>30.928999999999998</v>
      </c>
      <c r="K839">
        <v>41.517000000000003</v>
      </c>
      <c r="L839">
        <v>37.43</v>
      </c>
      <c r="M839">
        <v>25.911000000000001</v>
      </c>
      <c r="N839">
        <v>17.265000000000001</v>
      </c>
      <c r="O839">
        <v>43.113</v>
      </c>
      <c r="P839">
        <v>31.169</v>
      </c>
      <c r="Q839">
        <v>45.341000000000001</v>
      </c>
      <c r="R839">
        <v>44.377000000000002</v>
      </c>
      <c r="S839">
        <v>35.72</v>
      </c>
      <c r="T839">
        <v>11.481999999999999</v>
      </c>
    </row>
    <row r="840" spans="2:20">
      <c r="B840">
        <v>20950</v>
      </c>
      <c r="C840">
        <v>42.848999999999997</v>
      </c>
      <c r="D840">
        <v>31.312999999999999</v>
      </c>
      <c r="E840">
        <v>49.709000000000003</v>
      </c>
      <c r="F840">
        <v>44.261000000000003</v>
      </c>
      <c r="G840">
        <v>32.527000000000001</v>
      </c>
      <c r="H840">
        <v>16.872</v>
      </c>
      <c r="I840">
        <v>36.076000000000001</v>
      </c>
      <c r="J840">
        <v>32.398000000000003</v>
      </c>
      <c r="K840">
        <v>43.322000000000003</v>
      </c>
      <c r="L840">
        <v>38.590000000000003</v>
      </c>
      <c r="M840">
        <v>29.17</v>
      </c>
      <c r="N840">
        <v>14.837</v>
      </c>
      <c r="O840">
        <v>43.127000000000002</v>
      </c>
      <c r="P840">
        <v>30.777999999999999</v>
      </c>
      <c r="Q840">
        <v>46.767000000000003</v>
      </c>
      <c r="R840">
        <v>43.122</v>
      </c>
      <c r="S840">
        <v>36.228000000000002</v>
      </c>
      <c r="T840">
        <v>10.968999999999999</v>
      </c>
    </row>
    <row r="841" spans="2:20">
      <c r="B841">
        <v>20975</v>
      </c>
      <c r="C841">
        <v>43.323</v>
      </c>
      <c r="D841">
        <v>32.311</v>
      </c>
      <c r="E841">
        <v>49.649000000000001</v>
      </c>
      <c r="F841">
        <v>45.725999999999999</v>
      </c>
      <c r="G841">
        <v>35.226999999999997</v>
      </c>
      <c r="H841">
        <v>15.503</v>
      </c>
      <c r="I841">
        <v>36.527000000000001</v>
      </c>
      <c r="J841">
        <v>31.555</v>
      </c>
      <c r="K841">
        <v>40.606000000000002</v>
      </c>
      <c r="L841">
        <v>38.962000000000003</v>
      </c>
      <c r="M841">
        <v>29.815000000000001</v>
      </c>
      <c r="N841">
        <v>13.227</v>
      </c>
      <c r="O841">
        <v>43.000999999999998</v>
      </c>
      <c r="P841">
        <v>29.664000000000001</v>
      </c>
      <c r="Q841">
        <v>46.316000000000003</v>
      </c>
      <c r="R841">
        <v>44.16</v>
      </c>
      <c r="S841">
        <v>35.762</v>
      </c>
      <c r="T841">
        <v>13.403</v>
      </c>
    </row>
    <row r="842" spans="2:20">
      <c r="B842">
        <v>21000</v>
      </c>
      <c r="C842">
        <v>41.857999999999997</v>
      </c>
      <c r="D842">
        <v>30.873000000000001</v>
      </c>
      <c r="E842">
        <v>48.371000000000002</v>
      </c>
      <c r="F842">
        <v>45.494999999999997</v>
      </c>
      <c r="G842">
        <v>34.555</v>
      </c>
      <c r="H842">
        <v>16.795999999999999</v>
      </c>
      <c r="I842">
        <v>38.234000000000002</v>
      </c>
      <c r="J842">
        <v>32.947000000000003</v>
      </c>
      <c r="K842">
        <v>43.442</v>
      </c>
      <c r="L842">
        <v>38.015000000000001</v>
      </c>
      <c r="M842">
        <v>29.128</v>
      </c>
      <c r="N842">
        <v>12.750999999999999</v>
      </c>
      <c r="O842">
        <v>42.585999999999999</v>
      </c>
      <c r="P842">
        <v>29.606000000000002</v>
      </c>
      <c r="Q842">
        <v>46.429000000000002</v>
      </c>
      <c r="R842">
        <v>43.618000000000002</v>
      </c>
      <c r="S842">
        <v>34.908999999999999</v>
      </c>
      <c r="T842">
        <v>16.670000000000002</v>
      </c>
    </row>
    <row r="843" spans="2:20">
      <c r="B843">
        <v>21025</v>
      </c>
      <c r="C843">
        <v>41.86</v>
      </c>
      <c r="D843">
        <v>31.710999999999999</v>
      </c>
      <c r="E843">
        <v>47.732999999999997</v>
      </c>
      <c r="F843">
        <v>45.404000000000003</v>
      </c>
      <c r="G843">
        <v>35.017000000000003</v>
      </c>
      <c r="H843">
        <v>16.742999999999999</v>
      </c>
      <c r="I843">
        <v>38.594999999999999</v>
      </c>
      <c r="J843">
        <v>31.937000000000001</v>
      </c>
      <c r="K843">
        <v>41.542999999999999</v>
      </c>
      <c r="L843">
        <v>38.871000000000002</v>
      </c>
      <c r="M843">
        <v>29.634</v>
      </c>
      <c r="N843">
        <v>13.778</v>
      </c>
      <c r="O843">
        <v>42.759</v>
      </c>
      <c r="P843">
        <v>30.452999999999999</v>
      </c>
      <c r="Q843">
        <v>45.771000000000001</v>
      </c>
      <c r="R843">
        <v>43.944000000000003</v>
      </c>
      <c r="S843">
        <v>34.585999999999999</v>
      </c>
      <c r="T843">
        <v>12.834</v>
      </c>
    </row>
    <row r="844" spans="2:20">
      <c r="B844">
        <v>21050</v>
      </c>
      <c r="C844">
        <v>42.316000000000003</v>
      </c>
      <c r="D844">
        <v>31.847999999999999</v>
      </c>
      <c r="E844">
        <v>47.744999999999997</v>
      </c>
      <c r="F844">
        <v>45.628</v>
      </c>
      <c r="G844">
        <v>35.347999999999999</v>
      </c>
      <c r="H844">
        <v>14.04</v>
      </c>
      <c r="I844">
        <v>40.130000000000003</v>
      </c>
      <c r="J844">
        <v>31.202000000000002</v>
      </c>
      <c r="K844">
        <v>42.968000000000004</v>
      </c>
      <c r="L844">
        <v>37.58</v>
      </c>
      <c r="M844">
        <v>29.803999999999998</v>
      </c>
      <c r="N844">
        <v>13.484</v>
      </c>
      <c r="O844">
        <v>42.261000000000003</v>
      </c>
      <c r="P844">
        <v>30.405000000000001</v>
      </c>
      <c r="Q844">
        <v>46.097999999999999</v>
      </c>
      <c r="R844">
        <v>44.024000000000001</v>
      </c>
      <c r="S844">
        <v>36.578000000000003</v>
      </c>
      <c r="T844">
        <v>11.144</v>
      </c>
    </row>
    <row r="845" spans="2:20">
      <c r="B845">
        <v>21075</v>
      </c>
      <c r="C845">
        <v>42.232999999999997</v>
      </c>
      <c r="D845">
        <v>30.567</v>
      </c>
      <c r="E845">
        <v>46.643999999999998</v>
      </c>
      <c r="F845">
        <v>46.057000000000002</v>
      </c>
      <c r="G845">
        <v>34.015999999999998</v>
      </c>
      <c r="H845">
        <v>17.302</v>
      </c>
      <c r="I845">
        <v>38.387999999999998</v>
      </c>
      <c r="J845">
        <v>31.454999999999998</v>
      </c>
      <c r="K845">
        <v>41.573</v>
      </c>
      <c r="L845">
        <v>36.625</v>
      </c>
      <c r="M845">
        <v>27.56</v>
      </c>
      <c r="N845">
        <v>13.945</v>
      </c>
      <c r="O845">
        <v>42.145000000000003</v>
      </c>
      <c r="P845">
        <v>29.471</v>
      </c>
      <c r="Q845">
        <v>47.055999999999997</v>
      </c>
      <c r="R845">
        <v>43.725000000000001</v>
      </c>
      <c r="S845">
        <v>37.613999999999997</v>
      </c>
      <c r="T845">
        <v>12.164999999999999</v>
      </c>
    </row>
    <row r="846" spans="2:20">
      <c r="B846">
        <v>21100</v>
      </c>
      <c r="C846">
        <v>42.874000000000002</v>
      </c>
      <c r="D846">
        <v>30.853000000000002</v>
      </c>
      <c r="E846">
        <v>45.847999999999999</v>
      </c>
      <c r="F846">
        <v>45.655999999999999</v>
      </c>
      <c r="G846">
        <v>34.095999999999997</v>
      </c>
      <c r="H846">
        <v>15.967000000000001</v>
      </c>
      <c r="I846">
        <v>41.527999999999999</v>
      </c>
      <c r="J846">
        <v>31.638999999999999</v>
      </c>
      <c r="K846">
        <v>41.713000000000001</v>
      </c>
      <c r="L846">
        <v>35.689</v>
      </c>
      <c r="M846">
        <v>28.212</v>
      </c>
      <c r="N846">
        <v>13.185</v>
      </c>
      <c r="O846">
        <v>42.356999999999999</v>
      </c>
      <c r="P846">
        <v>29.888999999999999</v>
      </c>
      <c r="Q846">
        <v>48.262999999999998</v>
      </c>
      <c r="R846">
        <v>44.52</v>
      </c>
      <c r="S846">
        <v>40.610999999999997</v>
      </c>
      <c r="T846">
        <v>11.554</v>
      </c>
    </row>
    <row r="847" spans="2:20">
      <c r="B847">
        <v>21125</v>
      </c>
      <c r="C847">
        <v>41.9</v>
      </c>
      <c r="D847">
        <v>30.869</v>
      </c>
      <c r="E847">
        <v>46.951999999999998</v>
      </c>
      <c r="F847">
        <v>46.241999999999997</v>
      </c>
      <c r="G847">
        <v>36.372</v>
      </c>
      <c r="H847">
        <v>14.257999999999999</v>
      </c>
      <c r="I847">
        <v>40.078000000000003</v>
      </c>
      <c r="J847">
        <v>30.866</v>
      </c>
      <c r="K847">
        <v>41.368000000000002</v>
      </c>
      <c r="L847">
        <v>37.121000000000002</v>
      </c>
      <c r="M847">
        <v>26.494</v>
      </c>
      <c r="N847">
        <v>14.115</v>
      </c>
      <c r="O847">
        <v>43.305</v>
      </c>
      <c r="P847">
        <v>30.097000000000001</v>
      </c>
      <c r="Q847">
        <v>48.265000000000001</v>
      </c>
      <c r="R847">
        <v>45.881</v>
      </c>
      <c r="S847">
        <v>39.988</v>
      </c>
      <c r="T847">
        <v>12.65</v>
      </c>
    </row>
    <row r="848" spans="2:20">
      <c r="B848">
        <v>21150</v>
      </c>
      <c r="C848">
        <v>41.582000000000001</v>
      </c>
      <c r="D848">
        <v>31.637</v>
      </c>
      <c r="E848">
        <v>46.850999999999999</v>
      </c>
      <c r="F848">
        <v>43.697000000000003</v>
      </c>
      <c r="G848">
        <v>35.622999999999998</v>
      </c>
      <c r="H848">
        <v>12.722</v>
      </c>
      <c r="I848">
        <v>38.722000000000001</v>
      </c>
      <c r="J848">
        <v>31.116</v>
      </c>
      <c r="K848">
        <v>39.993000000000002</v>
      </c>
      <c r="L848">
        <v>38.680999999999997</v>
      </c>
      <c r="M848">
        <v>25.033999999999999</v>
      </c>
      <c r="N848">
        <v>14.627000000000001</v>
      </c>
      <c r="O848">
        <v>42.475000000000001</v>
      </c>
      <c r="P848">
        <v>30.044</v>
      </c>
      <c r="Q848">
        <v>48.92</v>
      </c>
      <c r="R848">
        <v>43.241</v>
      </c>
      <c r="S848">
        <v>37.979999999999997</v>
      </c>
      <c r="T848">
        <v>11.685</v>
      </c>
    </row>
    <row r="849" spans="2:20">
      <c r="B849">
        <v>21175</v>
      </c>
      <c r="C849">
        <v>41.972000000000001</v>
      </c>
      <c r="D849">
        <v>31.718</v>
      </c>
      <c r="E849">
        <v>46.417999999999999</v>
      </c>
      <c r="F849">
        <v>45.29</v>
      </c>
      <c r="G849">
        <v>35.473999999999997</v>
      </c>
      <c r="H849">
        <v>11.795999999999999</v>
      </c>
      <c r="I849">
        <v>39.337000000000003</v>
      </c>
      <c r="J849">
        <v>31.411000000000001</v>
      </c>
      <c r="K849">
        <v>40.283000000000001</v>
      </c>
      <c r="L849">
        <v>38.375999999999998</v>
      </c>
      <c r="M849">
        <v>27.038</v>
      </c>
      <c r="N849">
        <v>10.675000000000001</v>
      </c>
      <c r="O849">
        <v>42.066000000000003</v>
      </c>
      <c r="P849">
        <v>29.545000000000002</v>
      </c>
      <c r="Q849">
        <v>50.762</v>
      </c>
      <c r="R849">
        <v>44.807000000000002</v>
      </c>
      <c r="S849">
        <v>38.923000000000002</v>
      </c>
      <c r="T849">
        <v>13.202</v>
      </c>
    </row>
    <row r="850" spans="2:20">
      <c r="B850">
        <v>21200</v>
      </c>
      <c r="C850">
        <v>40.99</v>
      </c>
      <c r="D850">
        <v>30.936</v>
      </c>
      <c r="E850">
        <v>48.789000000000001</v>
      </c>
      <c r="F850">
        <v>45.597000000000001</v>
      </c>
      <c r="G850">
        <v>37.064</v>
      </c>
      <c r="H850">
        <v>14.853999999999999</v>
      </c>
      <c r="I850">
        <v>36.764000000000003</v>
      </c>
      <c r="J850">
        <v>31.033000000000001</v>
      </c>
      <c r="K850">
        <v>39.893999999999998</v>
      </c>
      <c r="L850">
        <v>40.006</v>
      </c>
      <c r="M850">
        <v>26.398</v>
      </c>
      <c r="N850">
        <v>14.064</v>
      </c>
      <c r="O850">
        <v>42.113</v>
      </c>
      <c r="P850">
        <v>30.356000000000002</v>
      </c>
      <c r="Q850">
        <v>50.764000000000003</v>
      </c>
      <c r="R850">
        <v>45.67</v>
      </c>
      <c r="S850">
        <v>41.521000000000001</v>
      </c>
      <c r="T850">
        <v>11.297000000000001</v>
      </c>
    </row>
    <row r="851" spans="2:20">
      <c r="B851">
        <v>21225</v>
      </c>
      <c r="C851">
        <v>41.095999999999997</v>
      </c>
      <c r="D851">
        <v>31.501999999999999</v>
      </c>
      <c r="E851">
        <v>47.539000000000001</v>
      </c>
      <c r="F851">
        <v>47.058999999999997</v>
      </c>
      <c r="G851">
        <v>38.024999999999999</v>
      </c>
      <c r="H851">
        <v>12.09</v>
      </c>
      <c r="I851">
        <v>37.247999999999998</v>
      </c>
      <c r="J851">
        <v>30.652000000000001</v>
      </c>
      <c r="K851">
        <v>41.100999999999999</v>
      </c>
      <c r="L851">
        <v>38.618000000000002</v>
      </c>
      <c r="M851">
        <v>26.308</v>
      </c>
      <c r="N851">
        <v>13.536</v>
      </c>
      <c r="O851">
        <v>41.720999999999997</v>
      </c>
      <c r="P851">
        <v>30.797999999999998</v>
      </c>
      <c r="Q851">
        <v>50.911000000000001</v>
      </c>
      <c r="R851">
        <v>45.567999999999998</v>
      </c>
      <c r="S851">
        <v>40.941000000000003</v>
      </c>
      <c r="T851">
        <v>9.4480000000000004</v>
      </c>
    </row>
    <row r="852" spans="2:20">
      <c r="B852">
        <v>21250</v>
      </c>
      <c r="C852">
        <v>42.142000000000003</v>
      </c>
      <c r="D852">
        <v>32.853000000000002</v>
      </c>
      <c r="E852">
        <v>46.95</v>
      </c>
      <c r="F852">
        <v>44.61</v>
      </c>
      <c r="G852">
        <v>35.095999999999997</v>
      </c>
      <c r="H852">
        <v>13.702</v>
      </c>
      <c r="I852">
        <v>39.283999999999999</v>
      </c>
      <c r="J852">
        <v>31.891999999999999</v>
      </c>
      <c r="K852">
        <v>40.707999999999998</v>
      </c>
      <c r="L852">
        <v>37.348999999999997</v>
      </c>
      <c r="M852">
        <v>25.582999999999998</v>
      </c>
      <c r="N852">
        <v>13.223000000000001</v>
      </c>
      <c r="O852">
        <v>42.368000000000002</v>
      </c>
      <c r="P852">
        <v>31.016999999999999</v>
      </c>
      <c r="Q852">
        <v>51.898000000000003</v>
      </c>
      <c r="R852">
        <v>45.636000000000003</v>
      </c>
      <c r="S852">
        <v>39.188000000000002</v>
      </c>
      <c r="T852">
        <v>12.26</v>
      </c>
    </row>
    <row r="853" spans="2:20">
      <c r="B853">
        <v>21275</v>
      </c>
      <c r="C853">
        <v>42.052</v>
      </c>
      <c r="D853">
        <v>31.143999999999998</v>
      </c>
      <c r="E853">
        <v>47.738</v>
      </c>
      <c r="F853">
        <v>46.152000000000001</v>
      </c>
      <c r="G853">
        <v>36.488999999999997</v>
      </c>
      <c r="H853">
        <v>16.356000000000002</v>
      </c>
      <c r="I853">
        <v>39.186999999999998</v>
      </c>
      <c r="J853">
        <v>31.369</v>
      </c>
      <c r="K853">
        <v>40.387999999999998</v>
      </c>
      <c r="L853">
        <v>36.530999999999999</v>
      </c>
      <c r="M853">
        <v>26.486000000000001</v>
      </c>
      <c r="N853">
        <v>16.451000000000001</v>
      </c>
      <c r="O853">
        <v>42.447000000000003</v>
      </c>
      <c r="P853">
        <v>31.3</v>
      </c>
      <c r="Q853">
        <v>50.98</v>
      </c>
      <c r="R853">
        <v>45.606000000000002</v>
      </c>
      <c r="S853">
        <v>38.408999999999999</v>
      </c>
      <c r="T853">
        <v>11.311</v>
      </c>
    </row>
    <row r="854" spans="2:20">
      <c r="B854">
        <v>21300</v>
      </c>
      <c r="C854">
        <v>43.325000000000003</v>
      </c>
      <c r="D854">
        <v>31.66</v>
      </c>
      <c r="E854">
        <v>48.031999999999996</v>
      </c>
      <c r="F854">
        <v>46.314999999999998</v>
      </c>
      <c r="G854">
        <v>35.069000000000003</v>
      </c>
      <c r="H854">
        <v>15.962</v>
      </c>
      <c r="I854">
        <v>39.066000000000003</v>
      </c>
      <c r="J854">
        <v>31.192</v>
      </c>
      <c r="K854">
        <v>39.774000000000001</v>
      </c>
      <c r="L854">
        <v>37.771000000000001</v>
      </c>
      <c r="M854">
        <v>25.018000000000001</v>
      </c>
      <c r="N854">
        <v>17.667000000000002</v>
      </c>
      <c r="O854">
        <v>42.317999999999998</v>
      </c>
      <c r="P854">
        <v>30.030999999999999</v>
      </c>
      <c r="Q854">
        <v>47.889000000000003</v>
      </c>
      <c r="R854">
        <v>44.616</v>
      </c>
      <c r="S854">
        <v>35.164999999999999</v>
      </c>
      <c r="T854">
        <v>11.465</v>
      </c>
    </row>
    <row r="855" spans="2:20">
      <c r="B855">
        <v>21325</v>
      </c>
      <c r="C855">
        <v>43.975999999999999</v>
      </c>
      <c r="D855">
        <v>31.78</v>
      </c>
      <c r="E855">
        <v>49.616999999999997</v>
      </c>
      <c r="F855">
        <v>46.134999999999998</v>
      </c>
      <c r="G855">
        <v>37.779000000000003</v>
      </c>
      <c r="H855">
        <v>16.437000000000001</v>
      </c>
      <c r="I855">
        <v>39.93</v>
      </c>
      <c r="J855">
        <v>31.010999999999999</v>
      </c>
      <c r="K855">
        <v>38.259</v>
      </c>
      <c r="L855">
        <v>36.103000000000002</v>
      </c>
      <c r="M855">
        <v>22.198</v>
      </c>
      <c r="N855">
        <v>17.074999999999999</v>
      </c>
      <c r="O855">
        <v>41.82</v>
      </c>
      <c r="P855">
        <v>29.795999999999999</v>
      </c>
      <c r="Q855">
        <v>48.351999999999997</v>
      </c>
      <c r="R855">
        <v>45.131999999999998</v>
      </c>
      <c r="S855">
        <v>36.356999999999999</v>
      </c>
      <c r="T855">
        <v>11.26</v>
      </c>
    </row>
    <row r="856" spans="2:20">
      <c r="B856">
        <v>21350</v>
      </c>
      <c r="C856">
        <v>45.36</v>
      </c>
      <c r="D856">
        <v>32.222999999999999</v>
      </c>
      <c r="E856">
        <v>50.036000000000001</v>
      </c>
      <c r="F856">
        <v>45.029000000000003</v>
      </c>
      <c r="G856">
        <v>34.58</v>
      </c>
      <c r="H856">
        <v>16.033999999999999</v>
      </c>
      <c r="I856">
        <v>38.465000000000003</v>
      </c>
      <c r="J856">
        <v>30.972000000000001</v>
      </c>
      <c r="K856">
        <v>38.207999999999998</v>
      </c>
      <c r="L856">
        <v>35.741999999999997</v>
      </c>
      <c r="M856">
        <v>22.620999999999999</v>
      </c>
      <c r="N856">
        <v>16.533000000000001</v>
      </c>
      <c r="O856">
        <v>41.328000000000003</v>
      </c>
      <c r="P856">
        <v>29.213999999999999</v>
      </c>
      <c r="Q856">
        <v>48.786000000000001</v>
      </c>
      <c r="R856">
        <v>45.750999999999998</v>
      </c>
      <c r="S856">
        <v>38.832999999999998</v>
      </c>
      <c r="T856">
        <v>11.54</v>
      </c>
    </row>
    <row r="857" spans="2:20">
      <c r="B857">
        <v>21375</v>
      </c>
      <c r="C857">
        <v>44.689</v>
      </c>
      <c r="D857">
        <v>31.515999999999998</v>
      </c>
      <c r="E857">
        <v>51.362000000000002</v>
      </c>
      <c r="F857">
        <v>44.767000000000003</v>
      </c>
      <c r="G857">
        <v>36</v>
      </c>
      <c r="H857">
        <v>16.492999999999999</v>
      </c>
      <c r="I857">
        <v>38.590000000000003</v>
      </c>
      <c r="J857">
        <v>30.760999999999999</v>
      </c>
      <c r="K857">
        <v>39.188000000000002</v>
      </c>
      <c r="L857">
        <v>35.057000000000002</v>
      </c>
      <c r="M857">
        <v>22.419</v>
      </c>
      <c r="N857">
        <v>18.183</v>
      </c>
      <c r="O857">
        <v>40.811999999999998</v>
      </c>
      <c r="P857">
        <v>29.561</v>
      </c>
      <c r="Q857">
        <v>49.658000000000001</v>
      </c>
      <c r="R857">
        <v>45.686999999999998</v>
      </c>
      <c r="S857">
        <v>40.295999999999999</v>
      </c>
      <c r="T857">
        <v>9.4550000000000001</v>
      </c>
    </row>
    <row r="858" spans="2:20">
      <c r="B858">
        <v>21400</v>
      </c>
      <c r="C858">
        <v>44.008000000000003</v>
      </c>
      <c r="D858">
        <v>31.553999999999998</v>
      </c>
      <c r="E858">
        <v>51.234999999999999</v>
      </c>
      <c r="F858">
        <v>44.456000000000003</v>
      </c>
      <c r="G858">
        <v>37.283000000000001</v>
      </c>
      <c r="H858">
        <v>14.888</v>
      </c>
      <c r="I858">
        <v>38.21</v>
      </c>
      <c r="J858">
        <v>30.350999999999999</v>
      </c>
      <c r="K858">
        <v>39.238</v>
      </c>
      <c r="L858">
        <v>35.606999999999999</v>
      </c>
      <c r="M858">
        <v>23.31</v>
      </c>
      <c r="N858">
        <v>17.733000000000001</v>
      </c>
      <c r="O858">
        <v>40.942</v>
      </c>
      <c r="P858">
        <v>29.972000000000001</v>
      </c>
      <c r="Q858">
        <v>47.46</v>
      </c>
      <c r="R858">
        <v>45.097000000000001</v>
      </c>
      <c r="S858">
        <v>39.743000000000002</v>
      </c>
      <c r="T858">
        <v>9.8689999999999998</v>
      </c>
    </row>
    <row r="859" spans="2:20">
      <c r="B859">
        <v>21425</v>
      </c>
      <c r="C859">
        <v>42.924999999999997</v>
      </c>
      <c r="D859">
        <v>30.646000000000001</v>
      </c>
      <c r="E859">
        <v>49.5</v>
      </c>
      <c r="F859">
        <v>44.517000000000003</v>
      </c>
      <c r="G859">
        <v>36.036999999999999</v>
      </c>
      <c r="H859">
        <v>16.001999999999999</v>
      </c>
      <c r="I859">
        <v>38.884999999999998</v>
      </c>
      <c r="J859">
        <v>31.49</v>
      </c>
      <c r="K859">
        <v>40.369</v>
      </c>
      <c r="L859">
        <v>37.029000000000003</v>
      </c>
      <c r="M859">
        <v>24.503</v>
      </c>
      <c r="N859">
        <v>12.715999999999999</v>
      </c>
      <c r="O859">
        <v>42.993000000000002</v>
      </c>
      <c r="P859">
        <v>30.57</v>
      </c>
      <c r="Q859">
        <v>47.097000000000001</v>
      </c>
      <c r="R859">
        <v>45.344999999999999</v>
      </c>
      <c r="S859">
        <v>39.338000000000001</v>
      </c>
      <c r="T859">
        <v>11.006</v>
      </c>
    </row>
    <row r="860" spans="2:20">
      <c r="B860">
        <v>21450</v>
      </c>
      <c r="C860">
        <v>43.655000000000001</v>
      </c>
      <c r="D860">
        <v>30.948</v>
      </c>
      <c r="E860">
        <v>54.610999999999997</v>
      </c>
      <c r="F860">
        <v>47.518000000000001</v>
      </c>
      <c r="G860">
        <v>38.753</v>
      </c>
      <c r="H860">
        <v>16.388000000000002</v>
      </c>
      <c r="I860">
        <v>39.186</v>
      </c>
      <c r="J860">
        <v>31.088999999999999</v>
      </c>
      <c r="K860">
        <v>40.320999999999998</v>
      </c>
      <c r="L860">
        <v>37.216999999999999</v>
      </c>
      <c r="M860">
        <v>25.146000000000001</v>
      </c>
      <c r="N860">
        <v>14.874000000000001</v>
      </c>
      <c r="O860">
        <v>42.289000000000001</v>
      </c>
      <c r="P860">
        <v>30.527999999999999</v>
      </c>
      <c r="Q860">
        <v>46.015999999999998</v>
      </c>
      <c r="R860">
        <v>43.359000000000002</v>
      </c>
      <c r="S860">
        <v>36.356999999999999</v>
      </c>
      <c r="T860">
        <v>10.42</v>
      </c>
    </row>
    <row r="861" spans="2:20">
      <c r="B861">
        <v>21475</v>
      </c>
      <c r="C861">
        <v>42.878999999999998</v>
      </c>
      <c r="D861">
        <v>30.838999999999999</v>
      </c>
      <c r="E861">
        <v>53.598999999999997</v>
      </c>
      <c r="F861">
        <v>45.752000000000002</v>
      </c>
      <c r="G861">
        <v>36.162999999999997</v>
      </c>
      <c r="H861">
        <v>19.902999999999999</v>
      </c>
      <c r="I861">
        <v>38.963999999999999</v>
      </c>
      <c r="J861">
        <v>30.908999999999999</v>
      </c>
      <c r="K861">
        <v>40.448999999999998</v>
      </c>
      <c r="L861">
        <v>37.491999999999997</v>
      </c>
      <c r="M861">
        <v>24.353999999999999</v>
      </c>
      <c r="N861">
        <v>15.593</v>
      </c>
      <c r="O861">
        <v>42.033000000000001</v>
      </c>
      <c r="P861">
        <v>29.446999999999999</v>
      </c>
      <c r="Q861">
        <v>44.43</v>
      </c>
      <c r="R861">
        <v>42.838999999999999</v>
      </c>
      <c r="S861">
        <v>35.561999999999998</v>
      </c>
      <c r="T861">
        <v>11.042999999999999</v>
      </c>
    </row>
    <row r="862" spans="2:20">
      <c r="B862">
        <v>21500</v>
      </c>
      <c r="C862">
        <v>45.582000000000001</v>
      </c>
      <c r="D862">
        <v>31.646000000000001</v>
      </c>
      <c r="E862">
        <v>54.048999999999999</v>
      </c>
      <c r="F862">
        <v>44.832000000000001</v>
      </c>
      <c r="G862">
        <v>35.65</v>
      </c>
      <c r="H862">
        <v>21.888999999999999</v>
      </c>
      <c r="I862">
        <v>39.118000000000002</v>
      </c>
      <c r="J862">
        <v>30.771999999999998</v>
      </c>
      <c r="K862">
        <v>39.822000000000003</v>
      </c>
      <c r="L862">
        <v>36.783000000000001</v>
      </c>
      <c r="M862">
        <v>22.963999999999999</v>
      </c>
      <c r="N862">
        <v>17.38</v>
      </c>
      <c r="O862">
        <v>41.936999999999998</v>
      </c>
      <c r="P862">
        <v>30.417000000000002</v>
      </c>
      <c r="Q862">
        <v>45.332999999999998</v>
      </c>
      <c r="R862">
        <v>44.110999999999997</v>
      </c>
      <c r="S862">
        <v>35.610999999999997</v>
      </c>
      <c r="T862">
        <v>10.125999999999999</v>
      </c>
    </row>
    <row r="863" spans="2:20">
      <c r="B863">
        <v>21525</v>
      </c>
      <c r="C863">
        <v>44.767000000000003</v>
      </c>
      <c r="D863">
        <v>32.459000000000003</v>
      </c>
      <c r="E863">
        <v>52.587000000000003</v>
      </c>
      <c r="F863">
        <v>45.856999999999999</v>
      </c>
      <c r="G863">
        <v>34.939</v>
      </c>
      <c r="H863">
        <v>18.817</v>
      </c>
      <c r="I863">
        <v>40.414999999999999</v>
      </c>
      <c r="J863">
        <v>31.934000000000001</v>
      </c>
      <c r="K863">
        <v>40.651000000000003</v>
      </c>
      <c r="L863">
        <v>34.938000000000002</v>
      </c>
      <c r="M863">
        <v>21.847999999999999</v>
      </c>
      <c r="N863">
        <v>13.321</v>
      </c>
      <c r="O863">
        <v>41.276000000000003</v>
      </c>
      <c r="P863">
        <v>29.591999999999999</v>
      </c>
      <c r="Q863">
        <v>46.069000000000003</v>
      </c>
      <c r="R863">
        <v>44.720999999999997</v>
      </c>
      <c r="S863">
        <v>36.841000000000001</v>
      </c>
      <c r="T863">
        <v>9.5139999999999993</v>
      </c>
    </row>
    <row r="864" spans="2:20">
      <c r="B864">
        <v>21550</v>
      </c>
      <c r="C864">
        <v>43.444000000000003</v>
      </c>
      <c r="D864">
        <v>30.774999999999999</v>
      </c>
      <c r="E864">
        <v>52.093000000000004</v>
      </c>
      <c r="F864">
        <v>46.747</v>
      </c>
      <c r="G864">
        <v>35.838000000000001</v>
      </c>
      <c r="H864">
        <v>18.055</v>
      </c>
      <c r="I864">
        <v>41.755000000000003</v>
      </c>
      <c r="J864">
        <v>30.36</v>
      </c>
      <c r="K864">
        <v>39.820999999999998</v>
      </c>
      <c r="L864">
        <v>34.793999999999997</v>
      </c>
      <c r="M864">
        <v>24.013000000000002</v>
      </c>
      <c r="N864">
        <v>14.98</v>
      </c>
      <c r="O864">
        <v>41.948999999999998</v>
      </c>
      <c r="P864">
        <v>29.376999999999999</v>
      </c>
      <c r="Q864">
        <v>47.563000000000002</v>
      </c>
      <c r="R864">
        <v>46.564999999999998</v>
      </c>
      <c r="S864">
        <v>38.237000000000002</v>
      </c>
      <c r="T864">
        <v>11.038</v>
      </c>
    </row>
    <row r="865" spans="2:20">
      <c r="B865">
        <v>21575</v>
      </c>
      <c r="C865">
        <v>43.173000000000002</v>
      </c>
      <c r="D865">
        <v>31.902000000000001</v>
      </c>
      <c r="E865">
        <v>55.232999999999997</v>
      </c>
      <c r="F865">
        <v>48.095999999999997</v>
      </c>
      <c r="G865">
        <v>40.24</v>
      </c>
      <c r="H865">
        <v>13.645</v>
      </c>
      <c r="I865">
        <v>40.825000000000003</v>
      </c>
      <c r="J865">
        <v>30.119</v>
      </c>
      <c r="K865">
        <v>40.292000000000002</v>
      </c>
      <c r="L865">
        <v>36.223999999999997</v>
      </c>
      <c r="M865">
        <v>22.664999999999999</v>
      </c>
      <c r="N865">
        <v>17.635000000000002</v>
      </c>
      <c r="O865">
        <v>40.881999999999998</v>
      </c>
      <c r="P865">
        <v>29.667000000000002</v>
      </c>
      <c r="Q865">
        <v>47.8</v>
      </c>
      <c r="R865">
        <v>45.183999999999997</v>
      </c>
      <c r="S865">
        <v>37.335999999999999</v>
      </c>
      <c r="T865">
        <v>11.715999999999999</v>
      </c>
    </row>
    <row r="866" spans="2:20">
      <c r="B866">
        <v>21600</v>
      </c>
      <c r="C866">
        <v>44.383000000000003</v>
      </c>
      <c r="D866">
        <v>31.42</v>
      </c>
      <c r="E866">
        <v>53.23</v>
      </c>
      <c r="F866">
        <v>47.106000000000002</v>
      </c>
      <c r="G866">
        <v>40.524000000000001</v>
      </c>
      <c r="H866">
        <v>16.495999999999999</v>
      </c>
      <c r="I866">
        <v>39.662999999999997</v>
      </c>
      <c r="J866">
        <v>31.126000000000001</v>
      </c>
      <c r="K866">
        <v>38.524999999999999</v>
      </c>
      <c r="L866">
        <v>35.32</v>
      </c>
      <c r="M866">
        <v>22.599</v>
      </c>
      <c r="N866">
        <v>14.98</v>
      </c>
      <c r="O866">
        <v>41.158000000000001</v>
      </c>
      <c r="P866">
        <v>30.757999999999999</v>
      </c>
      <c r="Q866">
        <v>49.847999999999999</v>
      </c>
      <c r="R866">
        <v>45.933</v>
      </c>
      <c r="S866">
        <v>39.298000000000002</v>
      </c>
      <c r="T866">
        <v>10.58</v>
      </c>
    </row>
    <row r="867" spans="2:20">
      <c r="B867">
        <v>21625</v>
      </c>
      <c r="C867">
        <v>42.274000000000001</v>
      </c>
      <c r="D867">
        <v>30.302</v>
      </c>
      <c r="E867">
        <v>53.612000000000002</v>
      </c>
      <c r="F867">
        <v>46.814</v>
      </c>
      <c r="G867">
        <v>40.679000000000002</v>
      </c>
      <c r="H867">
        <v>16.789000000000001</v>
      </c>
      <c r="I867">
        <v>38.241</v>
      </c>
      <c r="J867">
        <v>30.158000000000001</v>
      </c>
      <c r="K867">
        <v>40.795000000000002</v>
      </c>
      <c r="L867">
        <v>37.043999999999997</v>
      </c>
      <c r="M867">
        <v>26.111000000000001</v>
      </c>
      <c r="N867">
        <v>18.832999999999998</v>
      </c>
      <c r="O867">
        <v>39.956000000000003</v>
      </c>
      <c r="P867">
        <v>30.099</v>
      </c>
      <c r="Q867">
        <v>49.058</v>
      </c>
      <c r="R867">
        <v>45.38</v>
      </c>
      <c r="S867">
        <v>38.148000000000003</v>
      </c>
      <c r="T867">
        <v>10.226000000000001</v>
      </c>
    </row>
    <row r="868" spans="2:20">
      <c r="B868">
        <v>21650</v>
      </c>
      <c r="C868">
        <v>42.887999999999998</v>
      </c>
      <c r="D868">
        <v>30.85</v>
      </c>
      <c r="E868">
        <v>53.901000000000003</v>
      </c>
      <c r="F868">
        <v>47.088000000000001</v>
      </c>
      <c r="G868">
        <v>41.604999999999997</v>
      </c>
      <c r="H868">
        <v>18.25</v>
      </c>
      <c r="I868">
        <v>37.826999999999998</v>
      </c>
      <c r="J868">
        <v>30.358000000000001</v>
      </c>
      <c r="K868">
        <v>39.863999999999997</v>
      </c>
      <c r="L868">
        <v>36.036000000000001</v>
      </c>
      <c r="M868">
        <v>25.643999999999998</v>
      </c>
      <c r="N868">
        <v>16.754000000000001</v>
      </c>
      <c r="O868">
        <v>41.29</v>
      </c>
      <c r="P868">
        <v>29.88</v>
      </c>
      <c r="Q868">
        <v>45.55</v>
      </c>
      <c r="R868">
        <v>43.673999999999999</v>
      </c>
      <c r="S868">
        <v>35.598999999999997</v>
      </c>
      <c r="T868">
        <v>10.994</v>
      </c>
    </row>
    <row r="869" spans="2:20">
      <c r="B869">
        <v>21675</v>
      </c>
      <c r="C869">
        <v>44.253</v>
      </c>
      <c r="D869">
        <v>31.555</v>
      </c>
      <c r="E869">
        <v>53.146999999999998</v>
      </c>
      <c r="F869">
        <v>44.207000000000001</v>
      </c>
      <c r="G869">
        <v>38.322000000000003</v>
      </c>
      <c r="H869">
        <v>15.733000000000001</v>
      </c>
      <c r="I869">
        <v>38.713999999999999</v>
      </c>
      <c r="J869">
        <v>30.754999999999999</v>
      </c>
      <c r="K869">
        <v>39.887999999999998</v>
      </c>
      <c r="L869">
        <v>36.551000000000002</v>
      </c>
      <c r="M869">
        <v>25.1</v>
      </c>
      <c r="N869">
        <v>17.036000000000001</v>
      </c>
      <c r="O869">
        <v>42.131999999999998</v>
      </c>
      <c r="P869">
        <v>29.863</v>
      </c>
      <c r="Q869">
        <v>45.613</v>
      </c>
      <c r="R869">
        <v>44.738</v>
      </c>
      <c r="S869">
        <v>37.429000000000002</v>
      </c>
      <c r="T869">
        <v>9.9060000000000006</v>
      </c>
    </row>
    <row r="870" spans="2:20">
      <c r="B870">
        <v>21700</v>
      </c>
      <c r="C870">
        <v>45.401000000000003</v>
      </c>
      <c r="D870">
        <v>30.942</v>
      </c>
      <c r="E870">
        <v>54.381999999999998</v>
      </c>
      <c r="F870">
        <v>45.887</v>
      </c>
      <c r="G870">
        <v>38.362000000000002</v>
      </c>
      <c r="H870">
        <v>18.585000000000001</v>
      </c>
      <c r="I870">
        <v>39.78</v>
      </c>
      <c r="J870">
        <v>30.437000000000001</v>
      </c>
      <c r="K870">
        <v>39.552</v>
      </c>
      <c r="L870">
        <v>35.627000000000002</v>
      </c>
      <c r="M870">
        <v>22.315999999999999</v>
      </c>
      <c r="N870">
        <v>13.8</v>
      </c>
      <c r="O870">
        <v>42.820999999999998</v>
      </c>
      <c r="P870">
        <v>30.073</v>
      </c>
      <c r="Q870">
        <v>47.209000000000003</v>
      </c>
      <c r="R870">
        <v>45.862000000000002</v>
      </c>
      <c r="S870">
        <v>37.686999999999998</v>
      </c>
      <c r="T870">
        <v>10.964</v>
      </c>
    </row>
    <row r="871" spans="2:20">
      <c r="B871">
        <v>21725</v>
      </c>
      <c r="C871">
        <v>43.460999999999999</v>
      </c>
      <c r="D871">
        <v>30.765000000000001</v>
      </c>
      <c r="E871">
        <v>54.66</v>
      </c>
      <c r="F871">
        <v>47.747999999999998</v>
      </c>
      <c r="G871">
        <v>39.582000000000001</v>
      </c>
      <c r="H871">
        <v>18.472999999999999</v>
      </c>
      <c r="I871">
        <v>38.665999999999997</v>
      </c>
      <c r="J871">
        <v>31.067</v>
      </c>
      <c r="K871">
        <v>39.408000000000001</v>
      </c>
      <c r="L871">
        <v>36.268000000000001</v>
      </c>
      <c r="M871">
        <v>23.844000000000001</v>
      </c>
      <c r="N871">
        <v>12.138999999999999</v>
      </c>
      <c r="O871">
        <v>42.826000000000001</v>
      </c>
      <c r="P871">
        <v>31.026</v>
      </c>
      <c r="Q871">
        <v>47.530999999999999</v>
      </c>
      <c r="R871">
        <v>45.466000000000001</v>
      </c>
      <c r="S871">
        <v>37.576999999999998</v>
      </c>
      <c r="T871">
        <v>10.214</v>
      </c>
    </row>
    <row r="872" spans="2:20">
      <c r="B872">
        <v>21750</v>
      </c>
      <c r="C872">
        <v>43.415999999999997</v>
      </c>
      <c r="D872">
        <v>31.567</v>
      </c>
      <c r="E872">
        <v>54.134999999999998</v>
      </c>
      <c r="F872">
        <v>46.781999999999996</v>
      </c>
      <c r="G872">
        <v>39.070999999999998</v>
      </c>
      <c r="H872">
        <v>17.294</v>
      </c>
      <c r="I872">
        <v>38.526000000000003</v>
      </c>
      <c r="J872">
        <v>30.99</v>
      </c>
      <c r="K872">
        <v>40.863</v>
      </c>
      <c r="L872">
        <v>37.677999999999997</v>
      </c>
      <c r="M872">
        <v>24.334</v>
      </c>
      <c r="N872">
        <v>15.943</v>
      </c>
      <c r="O872">
        <v>42.274000000000001</v>
      </c>
      <c r="P872">
        <v>30.614000000000001</v>
      </c>
      <c r="Q872">
        <v>45.441000000000003</v>
      </c>
      <c r="R872">
        <v>44.774999999999999</v>
      </c>
      <c r="S872">
        <v>34.179000000000002</v>
      </c>
      <c r="T872">
        <v>10.923</v>
      </c>
    </row>
    <row r="873" spans="2:20">
      <c r="B873">
        <v>21775</v>
      </c>
      <c r="C873">
        <v>43.262</v>
      </c>
      <c r="D873">
        <v>30.486999999999998</v>
      </c>
      <c r="E873">
        <v>53.222999999999999</v>
      </c>
      <c r="F873">
        <v>46.628</v>
      </c>
      <c r="G873">
        <v>38.762</v>
      </c>
      <c r="H873">
        <v>15.542</v>
      </c>
      <c r="I873">
        <v>39.747</v>
      </c>
      <c r="J873">
        <v>29.905999999999999</v>
      </c>
      <c r="K873">
        <v>39.56</v>
      </c>
      <c r="L873">
        <v>36.636000000000003</v>
      </c>
      <c r="M873">
        <v>24.431999999999999</v>
      </c>
      <c r="N873">
        <v>19.058</v>
      </c>
      <c r="O873">
        <v>42.073</v>
      </c>
      <c r="P873">
        <v>30.155000000000001</v>
      </c>
      <c r="Q873">
        <v>46.39</v>
      </c>
      <c r="R873">
        <v>43.847999999999999</v>
      </c>
      <c r="S873">
        <v>36.591000000000001</v>
      </c>
      <c r="T873">
        <v>10.920999999999999</v>
      </c>
    </row>
    <row r="874" spans="2:20">
      <c r="B874">
        <v>21800</v>
      </c>
      <c r="C874">
        <v>43.405000000000001</v>
      </c>
      <c r="D874">
        <v>30.356999999999999</v>
      </c>
      <c r="E874">
        <v>51.98</v>
      </c>
      <c r="F874">
        <v>46.561999999999998</v>
      </c>
      <c r="G874">
        <v>38.564</v>
      </c>
      <c r="H874">
        <v>15.209</v>
      </c>
      <c r="I874">
        <v>37.698</v>
      </c>
      <c r="J874">
        <v>30.548999999999999</v>
      </c>
      <c r="K874">
        <v>38.514000000000003</v>
      </c>
      <c r="L874">
        <v>36.515000000000001</v>
      </c>
      <c r="M874">
        <v>25.95</v>
      </c>
      <c r="N874">
        <v>19.817</v>
      </c>
      <c r="O874">
        <v>42.009</v>
      </c>
      <c r="P874">
        <v>30.189</v>
      </c>
      <c r="Q874">
        <v>47.154000000000003</v>
      </c>
      <c r="R874">
        <v>44.619</v>
      </c>
      <c r="S874">
        <v>35.813000000000002</v>
      </c>
      <c r="T874">
        <v>12.243</v>
      </c>
    </row>
    <row r="875" spans="2:20">
      <c r="B875">
        <v>21825</v>
      </c>
      <c r="C875">
        <v>43.332999999999998</v>
      </c>
      <c r="D875">
        <v>29.675000000000001</v>
      </c>
      <c r="E875">
        <v>50.203000000000003</v>
      </c>
      <c r="F875">
        <v>45.036000000000001</v>
      </c>
      <c r="G875">
        <v>36.750999999999998</v>
      </c>
      <c r="H875">
        <v>17.085999999999999</v>
      </c>
      <c r="I875">
        <v>38.35</v>
      </c>
      <c r="J875">
        <v>29.896999999999998</v>
      </c>
      <c r="K875">
        <v>38.235999999999997</v>
      </c>
      <c r="L875">
        <v>35.274999999999999</v>
      </c>
      <c r="M875">
        <v>24.876000000000001</v>
      </c>
      <c r="N875">
        <v>20.632999999999999</v>
      </c>
      <c r="O875">
        <v>41.197000000000003</v>
      </c>
      <c r="P875">
        <v>29.484999999999999</v>
      </c>
      <c r="Q875">
        <v>48.100999999999999</v>
      </c>
      <c r="R875">
        <v>46.057000000000002</v>
      </c>
      <c r="S875">
        <v>38.320999999999998</v>
      </c>
      <c r="T875">
        <v>12.189</v>
      </c>
    </row>
    <row r="876" spans="2:20">
      <c r="B876">
        <v>21850</v>
      </c>
      <c r="C876">
        <v>43.896999999999998</v>
      </c>
      <c r="D876">
        <v>30.622</v>
      </c>
      <c r="E876">
        <v>51.078000000000003</v>
      </c>
      <c r="F876">
        <v>45.682000000000002</v>
      </c>
      <c r="G876">
        <v>34.936</v>
      </c>
      <c r="H876">
        <v>16.652999999999999</v>
      </c>
      <c r="I876">
        <v>40.433999999999997</v>
      </c>
      <c r="J876">
        <v>28.989000000000001</v>
      </c>
      <c r="K876">
        <v>37.805999999999997</v>
      </c>
      <c r="L876">
        <v>34.024999999999999</v>
      </c>
      <c r="M876">
        <v>24.777000000000001</v>
      </c>
      <c r="N876">
        <v>21.341999999999999</v>
      </c>
      <c r="O876">
        <v>42.476999999999997</v>
      </c>
      <c r="P876">
        <v>29.498999999999999</v>
      </c>
      <c r="Q876">
        <v>46.241</v>
      </c>
      <c r="R876">
        <v>45.390999999999998</v>
      </c>
      <c r="S876">
        <v>39.448999999999998</v>
      </c>
      <c r="T876">
        <v>12.401999999999999</v>
      </c>
    </row>
    <row r="877" spans="2:20">
      <c r="B877">
        <v>21875</v>
      </c>
      <c r="C877">
        <v>43.414000000000001</v>
      </c>
      <c r="D877">
        <v>30.132000000000001</v>
      </c>
      <c r="E877">
        <v>52.328000000000003</v>
      </c>
      <c r="F877">
        <v>46.905000000000001</v>
      </c>
      <c r="G877">
        <v>37.215000000000003</v>
      </c>
      <c r="H877">
        <v>17.041</v>
      </c>
      <c r="I877">
        <v>39.880000000000003</v>
      </c>
      <c r="J877">
        <v>28.969000000000001</v>
      </c>
      <c r="K877">
        <v>39.508000000000003</v>
      </c>
      <c r="L877">
        <v>35.787999999999997</v>
      </c>
      <c r="M877">
        <v>25.783000000000001</v>
      </c>
      <c r="N877">
        <v>23.178000000000001</v>
      </c>
      <c r="O877">
        <v>43.155999999999999</v>
      </c>
      <c r="P877">
        <v>29.292000000000002</v>
      </c>
      <c r="Q877">
        <v>49.28</v>
      </c>
      <c r="R877">
        <v>46.847000000000001</v>
      </c>
      <c r="S877">
        <v>41.683</v>
      </c>
      <c r="T877">
        <v>11.693</v>
      </c>
    </row>
    <row r="878" spans="2:20">
      <c r="B878">
        <v>21900</v>
      </c>
      <c r="C878">
        <v>42.648000000000003</v>
      </c>
      <c r="D878">
        <v>30.401</v>
      </c>
      <c r="E878">
        <v>52.475999999999999</v>
      </c>
      <c r="F878">
        <v>47.759</v>
      </c>
      <c r="G878">
        <v>37.289000000000001</v>
      </c>
      <c r="H878">
        <v>14.111000000000001</v>
      </c>
      <c r="I878">
        <v>37.935000000000002</v>
      </c>
      <c r="J878">
        <v>30.184999999999999</v>
      </c>
      <c r="K878">
        <v>38.700000000000003</v>
      </c>
      <c r="L878">
        <v>36.040999999999997</v>
      </c>
      <c r="M878">
        <v>23.788</v>
      </c>
      <c r="N878">
        <v>21.491</v>
      </c>
      <c r="O878">
        <v>41.642000000000003</v>
      </c>
      <c r="P878">
        <v>28.576000000000001</v>
      </c>
      <c r="Q878">
        <v>49.212000000000003</v>
      </c>
      <c r="R878">
        <v>45.456000000000003</v>
      </c>
      <c r="S878">
        <v>39.887999999999998</v>
      </c>
      <c r="T878">
        <v>11.544</v>
      </c>
    </row>
    <row r="879" spans="2:20">
      <c r="B879">
        <v>21925</v>
      </c>
      <c r="C879">
        <v>44.899000000000001</v>
      </c>
      <c r="D879">
        <v>30.785</v>
      </c>
      <c r="E879">
        <v>51.981999999999999</v>
      </c>
      <c r="F879">
        <v>46.956000000000003</v>
      </c>
      <c r="G879">
        <v>37.274999999999999</v>
      </c>
      <c r="H879">
        <v>12.96</v>
      </c>
      <c r="I879">
        <v>38.234000000000002</v>
      </c>
      <c r="J879">
        <v>28.742999999999999</v>
      </c>
      <c r="K879">
        <v>40.006999999999998</v>
      </c>
      <c r="L879">
        <v>37.203000000000003</v>
      </c>
      <c r="M879">
        <v>27.463000000000001</v>
      </c>
      <c r="N879">
        <v>24.356999999999999</v>
      </c>
      <c r="O879">
        <v>41.493000000000002</v>
      </c>
      <c r="P879">
        <v>28.481999999999999</v>
      </c>
      <c r="Q879">
        <v>47.238999999999997</v>
      </c>
      <c r="R879">
        <v>45.499000000000002</v>
      </c>
      <c r="S879">
        <v>40.222999999999999</v>
      </c>
      <c r="T879">
        <v>10.321</v>
      </c>
    </row>
    <row r="880" spans="2:20">
      <c r="B880">
        <v>21950</v>
      </c>
      <c r="C880">
        <v>44.091000000000001</v>
      </c>
      <c r="D880">
        <v>29.835000000000001</v>
      </c>
      <c r="E880">
        <v>51.466999999999999</v>
      </c>
      <c r="F880">
        <v>46.973999999999997</v>
      </c>
      <c r="G880">
        <v>38.296999999999997</v>
      </c>
      <c r="H880">
        <v>15.744999999999999</v>
      </c>
      <c r="I880">
        <v>39.113</v>
      </c>
      <c r="J880">
        <v>28.318000000000001</v>
      </c>
      <c r="K880">
        <v>38.991</v>
      </c>
      <c r="L880">
        <v>35.406999999999996</v>
      </c>
      <c r="M880">
        <v>25.027000000000001</v>
      </c>
      <c r="N880">
        <v>24.248000000000001</v>
      </c>
      <c r="O880">
        <v>42.183999999999997</v>
      </c>
      <c r="P880">
        <v>28.356999999999999</v>
      </c>
      <c r="Q880">
        <v>46.962000000000003</v>
      </c>
      <c r="R880">
        <v>46.072000000000003</v>
      </c>
      <c r="S880">
        <v>41.378</v>
      </c>
      <c r="T880">
        <v>10.085000000000001</v>
      </c>
    </row>
    <row r="881" spans="2:20">
      <c r="B881">
        <v>21975</v>
      </c>
      <c r="C881">
        <v>44.423000000000002</v>
      </c>
      <c r="D881">
        <v>30.292999999999999</v>
      </c>
      <c r="E881">
        <v>52.145000000000003</v>
      </c>
      <c r="F881">
        <v>47.677999999999997</v>
      </c>
      <c r="G881">
        <v>38.170999999999999</v>
      </c>
      <c r="H881">
        <v>16.117000000000001</v>
      </c>
      <c r="I881">
        <v>37.594000000000001</v>
      </c>
      <c r="J881">
        <v>29.992999999999999</v>
      </c>
      <c r="K881">
        <v>39.908999999999999</v>
      </c>
      <c r="L881">
        <v>37.168999999999997</v>
      </c>
      <c r="M881">
        <v>23.905000000000001</v>
      </c>
      <c r="N881">
        <v>21.824000000000002</v>
      </c>
      <c r="O881">
        <v>42.973999999999997</v>
      </c>
      <c r="P881">
        <v>28.722999999999999</v>
      </c>
      <c r="Q881">
        <v>47.863999999999997</v>
      </c>
      <c r="R881">
        <v>45.543999999999997</v>
      </c>
      <c r="S881">
        <v>41.570999999999998</v>
      </c>
      <c r="T881">
        <v>11.468999999999999</v>
      </c>
    </row>
    <row r="882" spans="2:20">
      <c r="B882">
        <v>22000</v>
      </c>
      <c r="C882">
        <v>45.046999999999997</v>
      </c>
      <c r="D882">
        <v>31.623000000000001</v>
      </c>
      <c r="E882">
        <v>51.448999999999998</v>
      </c>
      <c r="F882">
        <v>45.933</v>
      </c>
      <c r="G882">
        <v>37.287999999999997</v>
      </c>
      <c r="H882">
        <v>16.652000000000001</v>
      </c>
      <c r="I882">
        <v>37.988</v>
      </c>
      <c r="J882">
        <v>29.678999999999998</v>
      </c>
      <c r="K882">
        <v>39.633000000000003</v>
      </c>
      <c r="L882">
        <v>38.619</v>
      </c>
      <c r="M882">
        <v>26.35</v>
      </c>
      <c r="N882">
        <v>20.637</v>
      </c>
      <c r="O882">
        <v>41.078000000000003</v>
      </c>
      <c r="P882">
        <v>28.992000000000001</v>
      </c>
      <c r="Q882">
        <v>47.591000000000001</v>
      </c>
      <c r="R882">
        <v>43.320999999999998</v>
      </c>
      <c r="S882">
        <v>39.195</v>
      </c>
      <c r="T882">
        <v>8.5719999999999992</v>
      </c>
    </row>
    <row r="883" spans="2:20">
      <c r="B883">
        <v>22025</v>
      </c>
      <c r="C883">
        <v>42.993000000000002</v>
      </c>
      <c r="D883">
        <v>30.018000000000001</v>
      </c>
      <c r="E883">
        <v>50.210999999999999</v>
      </c>
      <c r="F883">
        <v>45.509</v>
      </c>
      <c r="G883">
        <v>37.908999999999999</v>
      </c>
      <c r="H883">
        <v>17.152000000000001</v>
      </c>
      <c r="I883">
        <v>40.283999999999999</v>
      </c>
      <c r="J883">
        <v>30.664000000000001</v>
      </c>
      <c r="K883">
        <v>42.031999999999996</v>
      </c>
      <c r="L883">
        <v>37.162999999999997</v>
      </c>
      <c r="M883">
        <v>29.315000000000001</v>
      </c>
      <c r="N883">
        <v>17.53</v>
      </c>
      <c r="O883">
        <v>40.704999999999998</v>
      </c>
      <c r="P883">
        <v>28.13</v>
      </c>
      <c r="Q883">
        <v>47.021000000000001</v>
      </c>
      <c r="R883">
        <v>45.345999999999997</v>
      </c>
      <c r="S883">
        <v>43.573999999999998</v>
      </c>
      <c r="T883">
        <v>10.407999999999999</v>
      </c>
    </row>
    <row r="884" spans="2:20">
      <c r="B884">
        <v>22050</v>
      </c>
      <c r="C884">
        <v>42.851999999999997</v>
      </c>
      <c r="D884">
        <v>30.14</v>
      </c>
      <c r="E884">
        <v>49.073</v>
      </c>
      <c r="F884">
        <v>43.869</v>
      </c>
      <c r="G884">
        <v>37.734000000000002</v>
      </c>
      <c r="H884">
        <v>14.645</v>
      </c>
      <c r="I884">
        <v>38.548999999999999</v>
      </c>
      <c r="J884">
        <v>30.393000000000001</v>
      </c>
      <c r="K884">
        <v>41.448</v>
      </c>
      <c r="L884">
        <v>38.201000000000001</v>
      </c>
      <c r="M884">
        <v>26.738</v>
      </c>
      <c r="N884">
        <v>18.844000000000001</v>
      </c>
      <c r="O884">
        <v>41.164999999999999</v>
      </c>
      <c r="P884">
        <v>28.986999999999998</v>
      </c>
      <c r="Q884">
        <v>47.691000000000003</v>
      </c>
      <c r="R884">
        <v>43.868000000000002</v>
      </c>
      <c r="S884">
        <v>41.405000000000001</v>
      </c>
      <c r="T884">
        <v>8.7569999999999997</v>
      </c>
    </row>
    <row r="885" spans="2:20">
      <c r="B885">
        <v>22075</v>
      </c>
      <c r="C885">
        <v>43.094000000000001</v>
      </c>
      <c r="D885">
        <v>30.475000000000001</v>
      </c>
      <c r="E885">
        <v>51.411999999999999</v>
      </c>
      <c r="F885">
        <v>43.73</v>
      </c>
      <c r="G885">
        <v>37.601999999999997</v>
      </c>
      <c r="H885">
        <v>16.652999999999999</v>
      </c>
      <c r="I885">
        <v>38.631999999999998</v>
      </c>
      <c r="J885">
        <v>31.387</v>
      </c>
      <c r="K885">
        <v>41.987000000000002</v>
      </c>
      <c r="L885">
        <v>37.137999999999998</v>
      </c>
      <c r="M885">
        <v>24.128</v>
      </c>
      <c r="N885">
        <v>18.760000000000002</v>
      </c>
      <c r="O885">
        <v>42.48</v>
      </c>
      <c r="P885">
        <v>28.837</v>
      </c>
      <c r="Q885">
        <v>46.859000000000002</v>
      </c>
      <c r="R885">
        <v>44.051000000000002</v>
      </c>
      <c r="S885">
        <v>40.612000000000002</v>
      </c>
      <c r="T885">
        <v>11.686999999999999</v>
      </c>
    </row>
    <row r="886" spans="2:20">
      <c r="B886">
        <v>22100</v>
      </c>
      <c r="C886">
        <v>44.69</v>
      </c>
      <c r="D886">
        <v>31.373000000000001</v>
      </c>
      <c r="E886">
        <v>52.360999999999997</v>
      </c>
      <c r="F886">
        <v>44.765000000000001</v>
      </c>
      <c r="G886">
        <v>36.317999999999998</v>
      </c>
      <c r="H886">
        <v>18.616</v>
      </c>
      <c r="I886">
        <v>38.750999999999998</v>
      </c>
      <c r="J886">
        <v>30.204000000000001</v>
      </c>
      <c r="K886">
        <v>42.133000000000003</v>
      </c>
      <c r="L886">
        <v>37.58</v>
      </c>
      <c r="M886">
        <v>27.018000000000001</v>
      </c>
      <c r="N886">
        <v>19.02</v>
      </c>
      <c r="O886">
        <v>43.433</v>
      </c>
      <c r="P886">
        <v>29.251999999999999</v>
      </c>
      <c r="Q886">
        <v>46.94</v>
      </c>
      <c r="R886">
        <v>44.926000000000002</v>
      </c>
      <c r="S886">
        <v>39.179000000000002</v>
      </c>
      <c r="T886">
        <v>11.32</v>
      </c>
    </row>
    <row r="887" spans="2:20">
      <c r="B887">
        <v>22125</v>
      </c>
      <c r="C887">
        <v>45.795999999999999</v>
      </c>
      <c r="D887">
        <v>32.381999999999998</v>
      </c>
      <c r="E887">
        <v>55.366</v>
      </c>
      <c r="F887">
        <v>45.935000000000002</v>
      </c>
      <c r="G887">
        <v>38.634999999999998</v>
      </c>
      <c r="H887">
        <v>17.41</v>
      </c>
      <c r="I887">
        <v>35.962000000000003</v>
      </c>
      <c r="J887">
        <v>30.87</v>
      </c>
      <c r="K887">
        <v>40.904000000000003</v>
      </c>
      <c r="L887">
        <v>37.176000000000002</v>
      </c>
      <c r="M887">
        <v>26.244</v>
      </c>
      <c r="N887">
        <v>18.984999999999999</v>
      </c>
      <c r="O887">
        <v>43.47</v>
      </c>
      <c r="P887">
        <v>30.081</v>
      </c>
      <c r="Q887">
        <v>46.515999999999998</v>
      </c>
      <c r="R887">
        <v>43.857999999999997</v>
      </c>
      <c r="S887">
        <v>38.029000000000003</v>
      </c>
      <c r="T887">
        <v>10.714</v>
      </c>
    </row>
    <row r="888" spans="2:20">
      <c r="B888">
        <v>22150</v>
      </c>
      <c r="C888">
        <v>43.981000000000002</v>
      </c>
      <c r="D888">
        <v>30.32</v>
      </c>
      <c r="E888">
        <v>52.91</v>
      </c>
      <c r="F888">
        <v>45.637</v>
      </c>
      <c r="G888">
        <v>38.847999999999999</v>
      </c>
      <c r="H888">
        <v>16.614000000000001</v>
      </c>
      <c r="I888">
        <v>37.765999999999998</v>
      </c>
      <c r="J888">
        <v>30.992000000000001</v>
      </c>
      <c r="K888">
        <v>41.996000000000002</v>
      </c>
      <c r="L888">
        <v>35.265999999999998</v>
      </c>
      <c r="M888">
        <v>27.646000000000001</v>
      </c>
      <c r="N888">
        <v>22.379000000000001</v>
      </c>
      <c r="O888">
        <v>44.055999999999997</v>
      </c>
      <c r="P888">
        <v>28.603999999999999</v>
      </c>
      <c r="Q888">
        <v>45.360999999999997</v>
      </c>
      <c r="R888">
        <v>42.591000000000001</v>
      </c>
      <c r="S888">
        <v>35.747</v>
      </c>
      <c r="T888">
        <v>14.981999999999999</v>
      </c>
    </row>
    <row r="889" spans="2:20">
      <c r="B889">
        <v>22175</v>
      </c>
      <c r="C889">
        <v>44.146999999999998</v>
      </c>
      <c r="D889">
        <v>30.701000000000001</v>
      </c>
      <c r="E889">
        <v>51.53</v>
      </c>
      <c r="F889">
        <v>44.918999999999997</v>
      </c>
      <c r="G889">
        <v>37.527999999999999</v>
      </c>
      <c r="H889">
        <v>15.266</v>
      </c>
      <c r="I889">
        <v>36.664000000000001</v>
      </c>
      <c r="J889">
        <v>31.390999999999998</v>
      </c>
      <c r="K889">
        <v>40.76</v>
      </c>
      <c r="L889">
        <v>38.521000000000001</v>
      </c>
      <c r="M889">
        <v>28.155000000000001</v>
      </c>
      <c r="N889">
        <v>20.951000000000001</v>
      </c>
      <c r="O889">
        <v>43.921999999999997</v>
      </c>
      <c r="P889">
        <v>29.131</v>
      </c>
      <c r="Q889">
        <v>45.106999999999999</v>
      </c>
      <c r="R889">
        <v>40.603999999999999</v>
      </c>
      <c r="S889">
        <v>34.165999999999997</v>
      </c>
      <c r="T889">
        <v>12.869</v>
      </c>
    </row>
    <row r="890" spans="2:20">
      <c r="B890">
        <v>22200</v>
      </c>
      <c r="C890">
        <v>46.619</v>
      </c>
      <c r="D890">
        <v>32.536000000000001</v>
      </c>
      <c r="E890">
        <v>52.512</v>
      </c>
      <c r="F890">
        <v>46.067</v>
      </c>
      <c r="G890">
        <v>35.731999999999999</v>
      </c>
      <c r="H890">
        <v>15.999000000000001</v>
      </c>
      <c r="I890">
        <v>37.384999999999998</v>
      </c>
      <c r="J890">
        <v>30.356000000000002</v>
      </c>
      <c r="K890">
        <v>40.106999999999999</v>
      </c>
      <c r="L890">
        <v>36.579000000000001</v>
      </c>
      <c r="M890">
        <v>26.119</v>
      </c>
      <c r="N890">
        <v>20.742999999999999</v>
      </c>
      <c r="O890">
        <v>42.881999999999998</v>
      </c>
      <c r="P890">
        <v>28.777999999999999</v>
      </c>
      <c r="Q890">
        <v>47.536999999999999</v>
      </c>
      <c r="R890">
        <v>42.999000000000002</v>
      </c>
      <c r="S890">
        <v>37.326000000000001</v>
      </c>
      <c r="T890">
        <v>11.795999999999999</v>
      </c>
    </row>
    <row r="891" spans="2:20">
      <c r="B891">
        <v>22225</v>
      </c>
      <c r="C891">
        <v>46.061999999999998</v>
      </c>
      <c r="D891">
        <v>30.686</v>
      </c>
      <c r="E891">
        <v>50.058</v>
      </c>
      <c r="F891">
        <v>45.335000000000001</v>
      </c>
      <c r="G891">
        <v>34.838999999999999</v>
      </c>
      <c r="H891">
        <v>15.356</v>
      </c>
      <c r="I891">
        <v>37.722999999999999</v>
      </c>
      <c r="J891">
        <v>31.719000000000001</v>
      </c>
      <c r="K891">
        <v>42.941000000000003</v>
      </c>
      <c r="L891">
        <v>37.485999999999997</v>
      </c>
      <c r="M891">
        <v>26.594999999999999</v>
      </c>
      <c r="N891">
        <v>20.373000000000001</v>
      </c>
      <c r="O891">
        <v>42.398000000000003</v>
      </c>
      <c r="P891">
        <v>28.741</v>
      </c>
      <c r="Q891">
        <v>45.466000000000001</v>
      </c>
      <c r="R891">
        <v>44.392000000000003</v>
      </c>
      <c r="S891">
        <v>38.798999999999999</v>
      </c>
      <c r="T891">
        <v>10.849</v>
      </c>
    </row>
    <row r="892" spans="2:20">
      <c r="B892">
        <v>22250</v>
      </c>
      <c r="C892">
        <v>43.95</v>
      </c>
      <c r="D892">
        <v>30.469000000000001</v>
      </c>
      <c r="E892">
        <v>50.692999999999998</v>
      </c>
      <c r="F892">
        <v>46.2</v>
      </c>
      <c r="G892">
        <v>38.061</v>
      </c>
      <c r="H892">
        <v>15.914</v>
      </c>
      <c r="I892">
        <v>37.777000000000001</v>
      </c>
      <c r="J892">
        <v>31.367000000000001</v>
      </c>
      <c r="K892">
        <v>41.732999999999997</v>
      </c>
      <c r="L892">
        <v>37.396999999999998</v>
      </c>
      <c r="M892">
        <v>27.01</v>
      </c>
      <c r="N892">
        <v>18.997</v>
      </c>
      <c r="O892">
        <v>41.996000000000002</v>
      </c>
      <c r="P892">
        <v>27.881</v>
      </c>
      <c r="Q892">
        <v>44.212000000000003</v>
      </c>
      <c r="R892">
        <v>44.287999999999997</v>
      </c>
      <c r="S892">
        <v>39.433</v>
      </c>
      <c r="T892">
        <v>11.833</v>
      </c>
    </row>
    <row r="893" spans="2:20">
      <c r="B893">
        <v>22275</v>
      </c>
      <c r="C893">
        <v>45.073</v>
      </c>
      <c r="D893">
        <v>31.466000000000001</v>
      </c>
      <c r="E893">
        <v>49.63</v>
      </c>
      <c r="F893">
        <v>45.523000000000003</v>
      </c>
      <c r="G893">
        <v>37.639000000000003</v>
      </c>
      <c r="H893">
        <v>14.337</v>
      </c>
      <c r="I893">
        <v>37.912999999999997</v>
      </c>
      <c r="J893">
        <v>30.888000000000002</v>
      </c>
      <c r="K893">
        <v>39.024000000000001</v>
      </c>
      <c r="L893">
        <v>36.656999999999996</v>
      </c>
      <c r="M893">
        <v>27.263999999999999</v>
      </c>
      <c r="N893">
        <v>16.805</v>
      </c>
      <c r="O893">
        <v>42.792000000000002</v>
      </c>
      <c r="P893">
        <v>28.614999999999998</v>
      </c>
      <c r="Q893">
        <v>47.195999999999998</v>
      </c>
      <c r="R893">
        <v>45.453000000000003</v>
      </c>
      <c r="S893">
        <v>38.966000000000001</v>
      </c>
      <c r="T893">
        <v>13.521000000000001</v>
      </c>
    </row>
    <row r="894" spans="2:20">
      <c r="B894">
        <v>22300</v>
      </c>
      <c r="C894">
        <v>44.264000000000003</v>
      </c>
      <c r="D894">
        <v>30.081</v>
      </c>
      <c r="E894">
        <v>50.054000000000002</v>
      </c>
      <c r="F894">
        <v>46.895000000000003</v>
      </c>
      <c r="G894">
        <v>38.86</v>
      </c>
      <c r="H894">
        <v>13.654</v>
      </c>
      <c r="I894">
        <v>39.15</v>
      </c>
      <c r="J894">
        <v>31.45</v>
      </c>
      <c r="K894">
        <v>40.19</v>
      </c>
      <c r="L894">
        <v>36.066000000000003</v>
      </c>
      <c r="M894">
        <v>28.283999999999999</v>
      </c>
      <c r="N894">
        <v>13.606</v>
      </c>
      <c r="O894">
        <v>42.648000000000003</v>
      </c>
      <c r="P894">
        <v>28.913</v>
      </c>
      <c r="Q894">
        <v>47.194000000000003</v>
      </c>
      <c r="R894">
        <v>44.143000000000001</v>
      </c>
      <c r="S894">
        <v>40.631999999999998</v>
      </c>
      <c r="T894">
        <v>11.734999999999999</v>
      </c>
    </row>
    <row r="895" spans="2:20">
      <c r="B895">
        <v>22325</v>
      </c>
      <c r="C895">
        <v>44.534999999999997</v>
      </c>
      <c r="D895">
        <v>30.564</v>
      </c>
      <c r="E895">
        <v>47.74</v>
      </c>
      <c r="F895">
        <v>46.076000000000001</v>
      </c>
      <c r="G895">
        <v>37.881</v>
      </c>
      <c r="H895">
        <v>12.087999999999999</v>
      </c>
      <c r="I895">
        <v>38.612000000000002</v>
      </c>
      <c r="J895">
        <v>31.097000000000001</v>
      </c>
      <c r="K895">
        <v>40.988999999999997</v>
      </c>
      <c r="L895">
        <v>36.078000000000003</v>
      </c>
      <c r="M895">
        <v>28.346</v>
      </c>
      <c r="N895">
        <v>15.824</v>
      </c>
      <c r="O895">
        <v>41.598999999999997</v>
      </c>
      <c r="P895">
        <v>28.71</v>
      </c>
      <c r="Q895">
        <v>46.93</v>
      </c>
      <c r="R895">
        <v>44.466000000000001</v>
      </c>
      <c r="S895">
        <v>40.984000000000002</v>
      </c>
      <c r="T895">
        <v>10.208</v>
      </c>
    </row>
    <row r="896" spans="2:20">
      <c r="B896">
        <v>22350</v>
      </c>
      <c r="C896">
        <v>46.241999999999997</v>
      </c>
      <c r="D896">
        <v>31.350999999999999</v>
      </c>
      <c r="E896">
        <v>49.715000000000003</v>
      </c>
      <c r="F896">
        <v>46.283999999999999</v>
      </c>
      <c r="G896">
        <v>37.094000000000001</v>
      </c>
      <c r="H896">
        <v>12.92</v>
      </c>
      <c r="I896">
        <v>38.155000000000001</v>
      </c>
      <c r="J896">
        <v>31.23</v>
      </c>
      <c r="K896">
        <v>39.89</v>
      </c>
      <c r="L896">
        <v>37.747999999999998</v>
      </c>
      <c r="M896">
        <v>30.114999999999998</v>
      </c>
      <c r="N896">
        <v>13.978</v>
      </c>
      <c r="O896">
        <v>41.956000000000003</v>
      </c>
      <c r="P896">
        <v>27.795999999999999</v>
      </c>
      <c r="Q896">
        <v>44.271999999999998</v>
      </c>
      <c r="R896">
        <v>43.087000000000003</v>
      </c>
      <c r="S896">
        <v>40.087000000000003</v>
      </c>
      <c r="T896">
        <v>13.4</v>
      </c>
    </row>
    <row r="897" spans="2:20">
      <c r="B897">
        <v>22375</v>
      </c>
      <c r="C897">
        <v>47.21</v>
      </c>
      <c r="D897">
        <v>30.934999999999999</v>
      </c>
      <c r="E897">
        <v>49.71</v>
      </c>
      <c r="F897">
        <v>45.768999999999998</v>
      </c>
      <c r="G897">
        <v>34.284999999999997</v>
      </c>
      <c r="H897">
        <v>15.273999999999999</v>
      </c>
      <c r="I897">
        <v>39.557000000000002</v>
      </c>
      <c r="J897">
        <v>30.9</v>
      </c>
      <c r="K897">
        <v>43.237000000000002</v>
      </c>
      <c r="L897">
        <v>38.761000000000003</v>
      </c>
      <c r="M897">
        <v>30.690999999999999</v>
      </c>
      <c r="N897">
        <v>15.863</v>
      </c>
      <c r="O897">
        <v>43.631</v>
      </c>
      <c r="P897">
        <v>30.244</v>
      </c>
      <c r="Q897">
        <v>45.927999999999997</v>
      </c>
      <c r="R897">
        <v>43.72</v>
      </c>
      <c r="S897">
        <v>38.371000000000002</v>
      </c>
      <c r="T897">
        <v>10.441000000000001</v>
      </c>
    </row>
    <row r="898" spans="2:20">
      <c r="B898">
        <v>22400</v>
      </c>
      <c r="C898">
        <v>46.533000000000001</v>
      </c>
      <c r="D898">
        <v>31.611000000000001</v>
      </c>
      <c r="E898">
        <v>49.399000000000001</v>
      </c>
      <c r="F898">
        <v>43.848999999999997</v>
      </c>
      <c r="G898">
        <v>33.125</v>
      </c>
      <c r="H898">
        <v>15.246</v>
      </c>
      <c r="I898">
        <v>38.902000000000001</v>
      </c>
      <c r="J898">
        <v>31.146000000000001</v>
      </c>
      <c r="K898">
        <v>42.860999999999997</v>
      </c>
      <c r="L898">
        <v>38.843000000000004</v>
      </c>
      <c r="M898">
        <v>30.640999999999998</v>
      </c>
      <c r="N898">
        <v>15.837999999999999</v>
      </c>
      <c r="O898">
        <v>44.25</v>
      </c>
      <c r="P898">
        <v>30.21</v>
      </c>
      <c r="Q898">
        <v>45.857999999999997</v>
      </c>
      <c r="R898">
        <v>42.423999999999999</v>
      </c>
      <c r="S898">
        <v>36.887</v>
      </c>
      <c r="T898">
        <v>11.481999999999999</v>
      </c>
    </row>
    <row r="899" spans="2:20">
      <c r="B899">
        <v>22425</v>
      </c>
      <c r="C899">
        <v>47.765999999999998</v>
      </c>
      <c r="D899">
        <v>31.998999999999999</v>
      </c>
      <c r="E899">
        <v>50.56</v>
      </c>
      <c r="F899">
        <v>45.186999999999998</v>
      </c>
      <c r="G899">
        <v>34.176000000000002</v>
      </c>
      <c r="H899">
        <v>16.018000000000001</v>
      </c>
      <c r="I899">
        <v>40.036000000000001</v>
      </c>
      <c r="J899">
        <v>30.341000000000001</v>
      </c>
      <c r="K899">
        <v>42.12</v>
      </c>
      <c r="L899">
        <v>38.738</v>
      </c>
      <c r="M899">
        <v>30.201000000000001</v>
      </c>
      <c r="N899">
        <v>15.295999999999999</v>
      </c>
      <c r="O899">
        <v>42.286000000000001</v>
      </c>
      <c r="P899">
        <v>29.155999999999999</v>
      </c>
      <c r="Q899">
        <v>44.996000000000002</v>
      </c>
      <c r="R899">
        <v>43.555999999999997</v>
      </c>
      <c r="S899">
        <v>38.377000000000002</v>
      </c>
      <c r="T899">
        <v>13.319000000000001</v>
      </c>
    </row>
    <row r="900" spans="2:20">
      <c r="B900">
        <v>22450</v>
      </c>
      <c r="C900">
        <v>49.575000000000003</v>
      </c>
      <c r="D900">
        <v>31.280999999999999</v>
      </c>
      <c r="E900">
        <v>52.564999999999998</v>
      </c>
      <c r="F900">
        <v>47.110999999999997</v>
      </c>
      <c r="G900">
        <v>35.359000000000002</v>
      </c>
      <c r="H900">
        <v>21.288</v>
      </c>
      <c r="I900">
        <v>40.143000000000001</v>
      </c>
      <c r="J900">
        <v>31.314</v>
      </c>
      <c r="K900">
        <v>41.594000000000001</v>
      </c>
      <c r="L900">
        <v>38.606999999999999</v>
      </c>
      <c r="M900">
        <v>30.946000000000002</v>
      </c>
      <c r="N900">
        <v>12.561</v>
      </c>
      <c r="O900">
        <v>42.064</v>
      </c>
      <c r="P900">
        <v>29.163</v>
      </c>
      <c r="Q900">
        <v>47.017000000000003</v>
      </c>
      <c r="R900">
        <v>43.731000000000002</v>
      </c>
      <c r="S900">
        <v>38.746000000000002</v>
      </c>
      <c r="T900">
        <v>11.795999999999999</v>
      </c>
    </row>
    <row r="901" spans="2:20">
      <c r="B901">
        <v>22475</v>
      </c>
      <c r="C901">
        <v>48.664000000000001</v>
      </c>
      <c r="D901">
        <v>31.831</v>
      </c>
      <c r="E901">
        <v>52.804000000000002</v>
      </c>
      <c r="F901">
        <v>44.698999999999998</v>
      </c>
      <c r="G901">
        <v>32.633000000000003</v>
      </c>
      <c r="H901">
        <v>18.164000000000001</v>
      </c>
      <c r="I901">
        <v>38.805</v>
      </c>
      <c r="J901">
        <v>30.99</v>
      </c>
      <c r="K901">
        <v>42.704999999999998</v>
      </c>
      <c r="L901">
        <v>40.020000000000003</v>
      </c>
      <c r="M901">
        <v>32.237000000000002</v>
      </c>
      <c r="N901">
        <v>14.446999999999999</v>
      </c>
      <c r="O901">
        <v>42.887</v>
      </c>
      <c r="P901">
        <v>28.861999999999998</v>
      </c>
      <c r="Q901">
        <v>46.203000000000003</v>
      </c>
      <c r="R901">
        <v>43.261000000000003</v>
      </c>
      <c r="S901">
        <v>38.728000000000002</v>
      </c>
      <c r="T901">
        <v>11.831</v>
      </c>
    </row>
    <row r="902" spans="2:20">
      <c r="B902">
        <v>22500</v>
      </c>
      <c r="C902">
        <v>47.606999999999999</v>
      </c>
      <c r="D902">
        <v>31.59</v>
      </c>
      <c r="E902">
        <v>50.603000000000002</v>
      </c>
      <c r="F902">
        <v>46.912999999999997</v>
      </c>
      <c r="G902">
        <v>32.531999999999996</v>
      </c>
      <c r="H902">
        <v>18.539000000000001</v>
      </c>
      <c r="I902">
        <v>39.277999999999999</v>
      </c>
      <c r="J902">
        <v>30.559000000000001</v>
      </c>
      <c r="K902">
        <v>42.845999999999997</v>
      </c>
      <c r="L902">
        <v>40.161000000000001</v>
      </c>
      <c r="M902">
        <v>30.475000000000001</v>
      </c>
      <c r="N902">
        <v>11.635999999999999</v>
      </c>
      <c r="O902">
        <v>43.866999999999997</v>
      </c>
      <c r="P902">
        <v>29.404</v>
      </c>
      <c r="Q902">
        <v>47.7</v>
      </c>
      <c r="R902">
        <v>44.947000000000003</v>
      </c>
      <c r="S902">
        <v>42.249000000000002</v>
      </c>
      <c r="T902">
        <v>13.544</v>
      </c>
    </row>
    <row r="903" spans="2:20">
      <c r="B903">
        <v>22525</v>
      </c>
      <c r="C903">
        <v>46.347999999999999</v>
      </c>
      <c r="D903">
        <v>31.024999999999999</v>
      </c>
      <c r="E903">
        <v>49.154000000000003</v>
      </c>
      <c r="F903">
        <v>45.924999999999997</v>
      </c>
      <c r="G903">
        <v>32.911000000000001</v>
      </c>
      <c r="H903">
        <v>16.239999999999998</v>
      </c>
      <c r="I903">
        <v>38.860999999999997</v>
      </c>
      <c r="J903">
        <v>30.831</v>
      </c>
      <c r="K903">
        <v>41.387</v>
      </c>
      <c r="L903">
        <v>38.463999999999999</v>
      </c>
      <c r="M903">
        <v>29.248999999999999</v>
      </c>
      <c r="N903">
        <v>12.757999999999999</v>
      </c>
      <c r="O903">
        <v>43.802</v>
      </c>
      <c r="P903">
        <v>29.306000000000001</v>
      </c>
      <c r="Q903">
        <v>45.142000000000003</v>
      </c>
      <c r="R903">
        <v>45.575000000000003</v>
      </c>
      <c r="S903">
        <v>43.082999999999998</v>
      </c>
      <c r="T903">
        <v>14.342000000000001</v>
      </c>
    </row>
    <row r="904" spans="2:20">
      <c r="B904">
        <v>22550</v>
      </c>
      <c r="C904">
        <v>46.296999999999997</v>
      </c>
      <c r="D904">
        <v>30.312999999999999</v>
      </c>
      <c r="E904">
        <v>50.343000000000004</v>
      </c>
      <c r="F904">
        <v>46.49</v>
      </c>
      <c r="G904">
        <v>34.186</v>
      </c>
      <c r="H904">
        <v>14.986000000000001</v>
      </c>
      <c r="I904">
        <v>39.801000000000002</v>
      </c>
      <c r="J904">
        <v>30.99</v>
      </c>
      <c r="K904">
        <v>43.048999999999999</v>
      </c>
      <c r="L904">
        <v>37.213999999999999</v>
      </c>
      <c r="M904">
        <v>29.672000000000001</v>
      </c>
      <c r="N904">
        <v>11.391999999999999</v>
      </c>
      <c r="O904">
        <v>43.658999999999999</v>
      </c>
      <c r="P904">
        <v>29.065999999999999</v>
      </c>
      <c r="Q904">
        <v>46.363999999999997</v>
      </c>
      <c r="R904">
        <v>45.976999999999997</v>
      </c>
      <c r="S904">
        <v>40.707000000000001</v>
      </c>
      <c r="T904">
        <v>12.778</v>
      </c>
    </row>
    <row r="905" spans="2:20">
      <c r="B905">
        <v>22575</v>
      </c>
      <c r="C905">
        <v>44.063000000000002</v>
      </c>
      <c r="D905">
        <v>30.780999999999999</v>
      </c>
      <c r="E905">
        <v>48.86</v>
      </c>
      <c r="F905">
        <v>45.31</v>
      </c>
      <c r="G905">
        <v>34.701999999999998</v>
      </c>
      <c r="H905">
        <v>14.186</v>
      </c>
      <c r="I905">
        <v>39.006999999999998</v>
      </c>
      <c r="J905">
        <v>30.779</v>
      </c>
      <c r="K905">
        <v>43.061999999999998</v>
      </c>
      <c r="L905">
        <v>39.972000000000001</v>
      </c>
      <c r="M905">
        <v>29.105</v>
      </c>
      <c r="N905">
        <v>12.202999999999999</v>
      </c>
      <c r="O905">
        <v>41.829000000000001</v>
      </c>
      <c r="P905">
        <v>28.986999999999998</v>
      </c>
      <c r="Q905">
        <v>47.514000000000003</v>
      </c>
      <c r="R905">
        <v>45.674999999999997</v>
      </c>
      <c r="S905">
        <v>41.902999999999999</v>
      </c>
      <c r="T905">
        <v>10.625</v>
      </c>
    </row>
    <row r="906" spans="2:20">
      <c r="B906">
        <v>22600</v>
      </c>
      <c r="C906">
        <v>43.816000000000003</v>
      </c>
      <c r="D906">
        <v>31.585000000000001</v>
      </c>
      <c r="E906">
        <v>50.119</v>
      </c>
      <c r="F906">
        <v>44.871000000000002</v>
      </c>
      <c r="G906">
        <v>32.966000000000001</v>
      </c>
      <c r="H906">
        <v>16.114999999999998</v>
      </c>
      <c r="I906">
        <v>37.555999999999997</v>
      </c>
      <c r="J906">
        <v>30.97</v>
      </c>
      <c r="K906">
        <v>43</v>
      </c>
      <c r="L906">
        <v>37.86</v>
      </c>
      <c r="M906">
        <v>26.835999999999999</v>
      </c>
      <c r="N906">
        <v>14.454000000000001</v>
      </c>
      <c r="O906">
        <v>41.326000000000001</v>
      </c>
      <c r="P906">
        <v>28.280999999999999</v>
      </c>
      <c r="Q906">
        <v>48.031999999999996</v>
      </c>
      <c r="R906">
        <v>43.683999999999997</v>
      </c>
      <c r="S906">
        <v>39.642000000000003</v>
      </c>
      <c r="T906">
        <v>11.215999999999999</v>
      </c>
    </row>
    <row r="907" spans="2:20">
      <c r="B907">
        <v>22625</v>
      </c>
      <c r="C907">
        <v>44.286000000000001</v>
      </c>
      <c r="D907">
        <v>31.140999999999998</v>
      </c>
      <c r="E907">
        <v>49.756999999999998</v>
      </c>
      <c r="F907">
        <v>45.613</v>
      </c>
      <c r="G907">
        <v>32.607999999999997</v>
      </c>
      <c r="H907">
        <v>16.527999999999999</v>
      </c>
      <c r="I907">
        <v>36.545999999999999</v>
      </c>
      <c r="J907">
        <v>31.414999999999999</v>
      </c>
      <c r="K907">
        <v>41.822000000000003</v>
      </c>
      <c r="L907">
        <v>38.072000000000003</v>
      </c>
      <c r="M907">
        <v>29.38</v>
      </c>
      <c r="N907">
        <v>14.734999999999999</v>
      </c>
      <c r="O907">
        <v>43.515999999999998</v>
      </c>
      <c r="P907">
        <v>29.085000000000001</v>
      </c>
      <c r="Q907">
        <v>47.682000000000002</v>
      </c>
      <c r="R907">
        <v>47.506</v>
      </c>
      <c r="S907">
        <v>42.152000000000001</v>
      </c>
      <c r="T907">
        <v>10.843</v>
      </c>
    </row>
    <row r="908" spans="2:20">
      <c r="B908">
        <v>22650</v>
      </c>
      <c r="C908">
        <v>43.512999999999998</v>
      </c>
      <c r="D908">
        <v>31.111000000000001</v>
      </c>
      <c r="E908">
        <v>50.064</v>
      </c>
      <c r="F908">
        <v>45.311</v>
      </c>
      <c r="G908">
        <v>34.219000000000001</v>
      </c>
      <c r="H908">
        <v>12.037000000000001</v>
      </c>
      <c r="I908">
        <v>36.738</v>
      </c>
      <c r="J908">
        <v>30.975000000000001</v>
      </c>
      <c r="K908">
        <v>42.012999999999998</v>
      </c>
      <c r="L908">
        <v>37.164999999999999</v>
      </c>
      <c r="M908">
        <v>28.99</v>
      </c>
      <c r="N908">
        <v>15.089</v>
      </c>
      <c r="O908">
        <v>42.951999999999998</v>
      </c>
      <c r="P908">
        <v>29.436</v>
      </c>
      <c r="Q908">
        <v>45.317</v>
      </c>
      <c r="R908">
        <v>45.75</v>
      </c>
      <c r="S908">
        <v>40.131999999999998</v>
      </c>
      <c r="T908">
        <v>9.7509999999999994</v>
      </c>
    </row>
    <row r="909" spans="2:20">
      <c r="B909">
        <v>22675</v>
      </c>
      <c r="C909">
        <v>42.954000000000001</v>
      </c>
      <c r="D909">
        <v>31.43</v>
      </c>
      <c r="E909">
        <v>49.540999999999997</v>
      </c>
      <c r="F909">
        <v>45.716999999999999</v>
      </c>
      <c r="G909">
        <v>32.49</v>
      </c>
      <c r="H909">
        <v>17.827999999999999</v>
      </c>
      <c r="I909">
        <v>36.140999999999998</v>
      </c>
      <c r="J909">
        <v>31.454000000000001</v>
      </c>
      <c r="K909">
        <v>42.755000000000003</v>
      </c>
      <c r="L909">
        <v>38.31</v>
      </c>
      <c r="M909">
        <v>27.29</v>
      </c>
      <c r="N909">
        <v>14.211</v>
      </c>
      <c r="O909">
        <v>42.555</v>
      </c>
      <c r="P909">
        <v>30.552</v>
      </c>
      <c r="Q909">
        <v>46.554000000000002</v>
      </c>
      <c r="R909">
        <v>44.122999999999998</v>
      </c>
      <c r="S909">
        <v>40.715000000000003</v>
      </c>
      <c r="T909">
        <v>8.6850000000000005</v>
      </c>
    </row>
    <row r="910" spans="2:20">
      <c r="B910">
        <v>22700</v>
      </c>
      <c r="C910">
        <v>42.676000000000002</v>
      </c>
      <c r="D910">
        <v>31.527000000000001</v>
      </c>
      <c r="E910">
        <v>50.585000000000001</v>
      </c>
      <c r="F910">
        <v>43.853999999999999</v>
      </c>
      <c r="G910">
        <v>30.675000000000001</v>
      </c>
      <c r="H910">
        <v>17.268999999999998</v>
      </c>
      <c r="I910">
        <v>35.654000000000003</v>
      </c>
      <c r="J910">
        <v>31.991</v>
      </c>
      <c r="K910">
        <v>43.978999999999999</v>
      </c>
      <c r="L910">
        <v>38.593000000000004</v>
      </c>
      <c r="M910">
        <v>28.146999999999998</v>
      </c>
      <c r="N910">
        <v>13.666</v>
      </c>
      <c r="O910">
        <v>43.57</v>
      </c>
      <c r="P910">
        <v>30.777999999999999</v>
      </c>
      <c r="Q910">
        <v>48.664000000000001</v>
      </c>
      <c r="R910">
        <v>45.570999999999998</v>
      </c>
      <c r="S910">
        <v>40.890999999999998</v>
      </c>
      <c r="T910">
        <v>7.5869999999999997</v>
      </c>
    </row>
    <row r="911" spans="2:20">
      <c r="B911">
        <v>22725</v>
      </c>
      <c r="C911">
        <v>44.966000000000001</v>
      </c>
      <c r="D911">
        <v>31.184999999999999</v>
      </c>
      <c r="E911">
        <v>51.573</v>
      </c>
      <c r="F911">
        <v>45.307000000000002</v>
      </c>
      <c r="G911">
        <v>30.972999999999999</v>
      </c>
      <c r="H911">
        <v>18.257999999999999</v>
      </c>
      <c r="I911">
        <v>35.363999999999997</v>
      </c>
      <c r="J911">
        <v>30.241</v>
      </c>
      <c r="K911">
        <v>42.88</v>
      </c>
      <c r="L911">
        <v>38.750999999999998</v>
      </c>
      <c r="M911">
        <v>29.521000000000001</v>
      </c>
      <c r="N911">
        <v>15.391</v>
      </c>
      <c r="O911">
        <v>42.411000000000001</v>
      </c>
      <c r="P911">
        <v>28.954000000000001</v>
      </c>
      <c r="Q911">
        <v>47.511000000000003</v>
      </c>
      <c r="R911">
        <v>46.627000000000002</v>
      </c>
      <c r="S911">
        <v>41.941000000000003</v>
      </c>
      <c r="T911">
        <v>8.4250000000000007</v>
      </c>
    </row>
    <row r="912" spans="2:20">
      <c r="B912">
        <v>22750</v>
      </c>
      <c r="C912">
        <v>45.271999999999998</v>
      </c>
      <c r="D912">
        <v>30.757000000000001</v>
      </c>
      <c r="E912">
        <v>52.112000000000002</v>
      </c>
      <c r="F912">
        <v>44.996000000000002</v>
      </c>
      <c r="G912">
        <v>32.548999999999999</v>
      </c>
      <c r="H912">
        <v>18.346</v>
      </c>
      <c r="I912">
        <v>36.536999999999999</v>
      </c>
      <c r="J912">
        <v>31.361000000000001</v>
      </c>
      <c r="K912">
        <v>44.188000000000002</v>
      </c>
      <c r="L912">
        <v>39.168999999999997</v>
      </c>
      <c r="M912">
        <v>29.030999999999999</v>
      </c>
      <c r="N912">
        <v>14.755000000000001</v>
      </c>
      <c r="O912">
        <v>40.045999999999999</v>
      </c>
      <c r="P912">
        <v>28.751999999999999</v>
      </c>
      <c r="Q912">
        <v>49.570999999999998</v>
      </c>
      <c r="R912">
        <v>46.152000000000001</v>
      </c>
      <c r="S912">
        <v>43.225999999999999</v>
      </c>
      <c r="T912">
        <v>8.6359999999999992</v>
      </c>
    </row>
    <row r="913" spans="2:20">
      <c r="B913">
        <v>22775</v>
      </c>
      <c r="C913">
        <v>45.982999999999997</v>
      </c>
      <c r="D913">
        <v>31.748000000000001</v>
      </c>
      <c r="E913">
        <v>53.124000000000002</v>
      </c>
      <c r="F913">
        <v>46.097000000000001</v>
      </c>
      <c r="G913">
        <v>34.423999999999999</v>
      </c>
      <c r="H913">
        <v>16.815000000000001</v>
      </c>
      <c r="I913">
        <v>35.122999999999998</v>
      </c>
      <c r="J913">
        <v>31.641999999999999</v>
      </c>
      <c r="K913">
        <v>42.265999999999998</v>
      </c>
      <c r="L913">
        <v>37.813000000000002</v>
      </c>
      <c r="M913">
        <v>29.504999999999999</v>
      </c>
      <c r="N913">
        <v>15.532999999999999</v>
      </c>
      <c r="O913">
        <v>41.7</v>
      </c>
      <c r="P913">
        <v>28.609000000000002</v>
      </c>
      <c r="Q913">
        <v>48.146000000000001</v>
      </c>
      <c r="R913">
        <v>45.712000000000003</v>
      </c>
      <c r="S913">
        <v>42.061999999999998</v>
      </c>
      <c r="T913">
        <v>12.898</v>
      </c>
    </row>
    <row r="914" spans="2:20">
      <c r="B914">
        <v>22800</v>
      </c>
      <c r="C914">
        <v>44.701999999999998</v>
      </c>
      <c r="D914">
        <v>31.759</v>
      </c>
      <c r="E914">
        <v>50.98</v>
      </c>
      <c r="F914">
        <v>45.497999999999998</v>
      </c>
      <c r="G914">
        <v>34.581000000000003</v>
      </c>
      <c r="H914">
        <v>17.329000000000001</v>
      </c>
      <c r="I914">
        <v>36.347999999999999</v>
      </c>
      <c r="J914">
        <v>31.273</v>
      </c>
      <c r="K914">
        <v>42.822000000000003</v>
      </c>
      <c r="L914">
        <v>37.197000000000003</v>
      </c>
      <c r="M914">
        <v>26.462</v>
      </c>
      <c r="N914">
        <v>19.637</v>
      </c>
      <c r="O914">
        <v>42.38</v>
      </c>
      <c r="P914">
        <v>28.776</v>
      </c>
      <c r="Q914">
        <v>46.801000000000002</v>
      </c>
      <c r="R914">
        <v>46.076999999999998</v>
      </c>
      <c r="S914">
        <v>43.177</v>
      </c>
      <c r="T914">
        <v>15.792999999999999</v>
      </c>
    </row>
    <row r="915" spans="2:20">
      <c r="B915">
        <v>22825</v>
      </c>
      <c r="C915">
        <v>45.89</v>
      </c>
      <c r="D915">
        <v>30.606000000000002</v>
      </c>
      <c r="E915">
        <v>50.006999999999998</v>
      </c>
      <c r="F915">
        <v>45.79</v>
      </c>
      <c r="G915">
        <v>34.110999999999997</v>
      </c>
      <c r="H915">
        <v>17.428999999999998</v>
      </c>
      <c r="I915">
        <v>36.850999999999999</v>
      </c>
      <c r="J915">
        <v>30.439</v>
      </c>
      <c r="K915">
        <v>43.023000000000003</v>
      </c>
      <c r="L915">
        <v>36.121000000000002</v>
      </c>
      <c r="M915">
        <v>28.661999999999999</v>
      </c>
      <c r="N915">
        <v>21.619</v>
      </c>
      <c r="O915">
        <v>40.991</v>
      </c>
      <c r="P915">
        <v>28.738</v>
      </c>
      <c r="Q915">
        <v>45.939</v>
      </c>
      <c r="R915">
        <v>44.564</v>
      </c>
      <c r="S915">
        <v>42.68</v>
      </c>
      <c r="T915">
        <v>14.788</v>
      </c>
    </row>
    <row r="916" spans="2:20">
      <c r="B916">
        <v>22850</v>
      </c>
      <c r="C916">
        <v>45.933999999999997</v>
      </c>
      <c r="D916">
        <v>30.538</v>
      </c>
      <c r="E916">
        <v>49.073</v>
      </c>
      <c r="F916">
        <v>45.698999999999998</v>
      </c>
      <c r="G916">
        <v>33.765999999999998</v>
      </c>
      <c r="H916">
        <v>18.797000000000001</v>
      </c>
      <c r="I916">
        <v>36.023000000000003</v>
      </c>
      <c r="J916">
        <v>29.427</v>
      </c>
      <c r="K916">
        <v>42.707999999999998</v>
      </c>
      <c r="L916">
        <v>38.375999999999998</v>
      </c>
      <c r="M916">
        <v>31.902999999999999</v>
      </c>
      <c r="N916">
        <v>21.032</v>
      </c>
      <c r="O916">
        <v>40.939</v>
      </c>
      <c r="P916">
        <v>28.931999999999999</v>
      </c>
      <c r="Q916">
        <v>45.179000000000002</v>
      </c>
      <c r="R916">
        <v>44.831000000000003</v>
      </c>
      <c r="S916">
        <v>41.923999999999999</v>
      </c>
      <c r="T916">
        <v>13.773999999999999</v>
      </c>
    </row>
    <row r="917" spans="2:20">
      <c r="B917">
        <v>22875</v>
      </c>
      <c r="C917">
        <v>46.082000000000001</v>
      </c>
      <c r="D917">
        <v>31.599</v>
      </c>
      <c r="E917">
        <v>50.488</v>
      </c>
      <c r="F917">
        <v>45.203000000000003</v>
      </c>
      <c r="G917">
        <v>32.817</v>
      </c>
      <c r="H917">
        <v>19.303999999999998</v>
      </c>
      <c r="I917">
        <v>36.168999999999997</v>
      </c>
      <c r="J917">
        <v>29.715</v>
      </c>
      <c r="K917">
        <v>44.572000000000003</v>
      </c>
      <c r="L917">
        <v>37.408000000000001</v>
      </c>
      <c r="M917">
        <v>31.565000000000001</v>
      </c>
      <c r="N917">
        <v>20.225000000000001</v>
      </c>
      <c r="O917">
        <v>40.229999999999997</v>
      </c>
      <c r="P917">
        <v>28.151</v>
      </c>
      <c r="Q917">
        <v>46.390999999999998</v>
      </c>
      <c r="R917">
        <v>44.47</v>
      </c>
      <c r="S917">
        <v>41.616999999999997</v>
      </c>
      <c r="T917">
        <v>13.693</v>
      </c>
    </row>
    <row r="918" spans="2:20">
      <c r="B918">
        <v>22900</v>
      </c>
      <c r="C918">
        <v>46.543999999999997</v>
      </c>
      <c r="D918">
        <v>28.573</v>
      </c>
      <c r="E918">
        <v>48.106999999999999</v>
      </c>
      <c r="F918">
        <v>46.387999999999998</v>
      </c>
      <c r="G918">
        <v>31.605</v>
      </c>
      <c r="H918">
        <v>20.251000000000001</v>
      </c>
      <c r="I918">
        <v>35.668999999999997</v>
      </c>
      <c r="J918">
        <v>29.591000000000001</v>
      </c>
      <c r="K918">
        <v>42.19</v>
      </c>
      <c r="L918">
        <v>36.536000000000001</v>
      </c>
      <c r="M918">
        <v>29.177</v>
      </c>
      <c r="N918">
        <v>22.655000000000001</v>
      </c>
      <c r="O918">
        <v>39.606000000000002</v>
      </c>
      <c r="P918">
        <v>28.939</v>
      </c>
      <c r="Q918">
        <v>45.067999999999998</v>
      </c>
      <c r="R918">
        <v>44.357999999999997</v>
      </c>
      <c r="S918">
        <v>43.177999999999997</v>
      </c>
      <c r="T918">
        <v>13.391</v>
      </c>
    </row>
    <row r="919" spans="2:20">
      <c r="B919">
        <v>22925</v>
      </c>
      <c r="C919">
        <v>47.78</v>
      </c>
      <c r="D919">
        <v>30.898</v>
      </c>
      <c r="E919">
        <v>49.505000000000003</v>
      </c>
      <c r="F919">
        <v>47.597000000000001</v>
      </c>
      <c r="G919">
        <v>32.978999999999999</v>
      </c>
      <c r="H919">
        <v>20.548999999999999</v>
      </c>
      <c r="I919">
        <v>37.264000000000003</v>
      </c>
      <c r="J919">
        <v>29.106000000000002</v>
      </c>
      <c r="K919">
        <v>44.527000000000001</v>
      </c>
      <c r="L919">
        <v>37.182000000000002</v>
      </c>
      <c r="M919">
        <v>29.309000000000001</v>
      </c>
      <c r="N919">
        <v>20.597000000000001</v>
      </c>
      <c r="O919">
        <v>40.548000000000002</v>
      </c>
      <c r="P919">
        <v>28.713999999999999</v>
      </c>
      <c r="Q919">
        <v>44.695</v>
      </c>
      <c r="R919">
        <v>45.987000000000002</v>
      </c>
      <c r="S919">
        <v>42.180999999999997</v>
      </c>
      <c r="T919">
        <v>14.159000000000001</v>
      </c>
    </row>
    <row r="920" spans="2:20">
      <c r="B920">
        <v>22950</v>
      </c>
      <c r="C920">
        <v>46.677999999999997</v>
      </c>
      <c r="D920">
        <v>29.988</v>
      </c>
      <c r="E920">
        <v>46.357999999999997</v>
      </c>
      <c r="F920">
        <v>45.08</v>
      </c>
      <c r="G920">
        <v>31.614000000000001</v>
      </c>
      <c r="H920">
        <v>18.809000000000001</v>
      </c>
      <c r="I920">
        <v>37.700000000000003</v>
      </c>
      <c r="J920">
        <v>31.012</v>
      </c>
      <c r="K920">
        <v>43.558</v>
      </c>
      <c r="L920">
        <v>37.595999999999997</v>
      </c>
      <c r="M920">
        <v>28.084</v>
      </c>
      <c r="N920">
        <v>14.228999999999999</v>
      </c>
      <c r="O920">
        <v>38.948</v>
      </c>
      <c r="P920">
        <v>27.658000000000001</v>
      </c>
      <c r="Q920">
        <v>44.942</v>
      </c>
      <c r="R920">
        <v>45.383000000000003</v>
      </c>
      <c r="S920">
        <v>43.89</v>
      </c>
      <c r="T920">
        <v>14.343</v>
      </c>
    </row>
    <row r="921" spans="2:20">
      <c r="B921">
        <v>22975</v>
      </c>
      <c r="C921">
        <v>46.256</v>
      </c>
      <c r="D921">
        <v>30.628</v>
      </c>
      <c r="E921">
        <v>49.100999999999999</v>
      </c>
      <c r="F921">
        <v>46.581000000000003</v>
      </c>
      <c r="G921">
        <v>32.762999999999998</v>
      </c>
      <c r="H921">
        <v>20.405000000000001</v>
      </c>
      <c r="I921">
        <v>36.996000000000002</v>
      </c>
      <c r="J921">
        <v>30.486000000000001</v>
      </c>
      <c r="K921">
        <v>43.606999999999999</v>
      </c>
      <c r="L921">
        <v>36.929000000000002</v>
      </c>
      <c r="M921">
        <v>26.434000000000001</v>
      </c>
      <c r="N921">
        <v>14.733000000000001</v>
      </c>
      <c r="O921">
        <v>40.551000000000002</v>
      </c>
      <c r="P921">
        <v>28.805</v>
      </c>
      <c r="Q921">
        <v>44.445</v>
      </c>
      <c r="R921">
        <v>46.073</v>
      </c>
      <c r="S921">
        <v>42.99</v>
      </c>
      <c r="T921">
        <v>13.715999999999999</v>
      </c>
    </row>
    <row r="922" spans="2:20">
      <c r="B922">
        <v>23000</v>
      </c>
      <c r="C922">
        <v>45.966000000000001</v>
      </c>
      <c r="D922">
        <v>31.763999999999999</v>
      </c>
      <c r="E922">
        <v>49.784999999999997</v>
      </c>
      <c r="F922">
        <v>45.252000000000002</v>
      </c>
      <c r="G922">
        <v>31.963999999999999</v>
      </c>
      <c r="H922">
        <v>19.446000000000002</v>
      </c>
      <c r="I922">
        <v>36.430999999999997</v>
      </c>
      <c r="J922">
        <v>31.19</v>
      </c>
      <c r="K922">
        <v>44.216999999999999</v>
      </c>
      <c r="L922">
        <v>36.384</v>
      </c>
      <c r="M922">
        <v>28.169</v>
      </c>
      <c r="N922">
        <v>14.435</v>
      </c>
      <c r="O922">
        <v>40.119999999999997</v>
      </c>
      <c r="P922">
        <v>29.498999999999999</v>
      </c>
      <c r="Q922">
        <v>43.475999999999999</v>
      </c>
      <c r="R922">
        <v>45.776000000000003</v>
      </c>
      <c r="S922">
        <v>40.792999999999999</v>
      </c>
      <c r="T922">
        <v>9.9969999999999999</v>
      </c>
    </row>
    <row r="923" spans="2:20">
      <c r="B923">
        <v>23025</v>
      </c>
      <c r="C923">
        <v>44.854999999999997</v>
      </c>
      <c r="D923">
        <v>30.998999999999999</v>
      </c>
      <c r="E923">
        <v>48.484999999999999</v>
      </c>
      <c r="F923">
        <v>45.970999999999997</v>
      </c>
      <c r="G923">
        <v>32.046999999999997</v>
      </c>
      <c r="H923">
        <v>22.113</v>
      </c>
      <c r="I923">
        <v>36.572000000000003</v>
      </c>
      <c r="J923">
        <v>30.887</v>
      </c>
      <c r="K923">
        <v>42.783000000000001</v>
      </c>
      <c r="L923">
        <v>34.96</v>
      </c>
      <c r="M923">
        <v>27.141999999999999</v>
      </c>
      <c r="N923">
        <v>15.861000000000001</v>
      </c>
      <c r="O923">
        <v>40.523000000000003</v>
      </c>
      <c r="P923">
        <v>27.763999999999999</v>
      </c>
      <c r="Q923">
        <v>44.954999999999998</v>
      </c>
      <c r="R923">
        <v>45.503</v>
      </c>
      <c r="S923">
        <v>40.387999999999998</v>
      </c>
      <c r="T923">
        <v>14.975</v>
      </c>
    </row>
    <row r="924" spans="2:20">
      <c r="B924">
        <v>23050</v>
      </c>
      <c r="C924">
        <v>45.853999999999999</v>
      </c>
      <c r="D924">
        <v>31.616</v>
      </c>
      <c r="E924">
        <v>50.238999999999997</v>
      </c>
      <c r="F924">
        <v>46.207000000000001</v>
      </c>
      <c r="G924">
        <v>35.167000000000002</v>
      </c>
      <c r="H924">
        <v>16.213999999999999</v>
      </c>
      <c r="I924">
        <v>37.578000000000003</v>
      </c>
      <c r="J924">
        <v>30.338000000000001</v>
      </c>
      <c r="K924">
        <v>42.576000000000001</v>
      </c>
      <c r="L924">
        <v>34.430999999999997</v>
      </c>
      <c r="M924">
        <v>25.452000000000002</v>
      </c>
      <c r="N924">
        <v>13.823</v>
      </c>
      <c r="O924">
        <v>39.332999999999998</v>
      </c>
      <c r="P924">
        <v>28.5</v>
      </c>
      <c r="Q924">
        <v>47.334000000000003</v>
      </c>
      <c r="R924">
        <v>46.411999999999999</v>
      </c>
      <c r="S924">
        <v>42.631</v>
      </c>
      <c r="T924">
        <v>12.369</v>
      </c>
    </row>
    <row r="925" spans="2:20">
      <c r="B925">
        <v>23075</v>
      </c>
      <c r="C925">
        <v>44.325000000000003</v>
      </c>
      <c r="D925">
        <v>31.015999999999998</v>
      </c>
      <c r="E925">
        <v>50.561999999999998</v>
      </c>
      <c r="F925">
        <v>46.609000000000002</v>
      </c>
      <c r="G925">
        <v>35.468000000000004</v>
      </c>
      <c r="H925">
        <v>15.852</v>
      </c>
      <c r="I925">
        <v>37.697000000000003</v>
      </c>
      <c r="J925">
        <v>31.07</v>
      </c>
      <c r="K925">
        <v>43.084000000000003</v>
      </c>
      <c r="L925">
        <v>37.152999999999999</v>
      </c>
      <c r="M925">
        <v>25.899000000000001</v>
      </c>
      <c r="N925">
        <v>12.256</v>
      </c>
      <c r="O925">
        <v>40.069000000000003</v>
      </c>
      <c r="P925">
        <v>28.344000000000001</v>
      </c>
      <c r="Q925">
        <v>47.2</v>
      </c>
      <c r="R925">
        <v>46.595999999999997</v>
      </c>
      <c r="S925">
        <v>44.104999999999997</v>
      </c>
      <c r="T925">
        <v>13.856999999999999</v>
      </c>
    </row>
    <row r="926" spans="2:20">
      <c r="B926">
        <v>23100</v>
      </c>
      <c r="C926">
        <v>43.765000000000001</v>
      </c>
      <c r="D926">
        <v>30.463999999999999</v>
      </c>
      <c r="E926">
        <v>51.185000000000002</v>
      </c>
      <c r="F926">
        <v>48.298000000000002</v>
      </c>
      <c r="G926">
        <v>34.973999999999997</v>
      </c>
      <c r="H926">
        <v>16.798999999999999</v>
      </c>
      <c r="I926">
        <v>35.725999999999999</v>
      </c>
      <c r="J926">
        <v>31.256</v>
      </c>
      <c r="K926">
        <v>42.466000000000001</v>
      </c>
      <c r="L926">
        <v>37.712000000000003</v>
      </c>
      <c r="M926">
        <v>26.248999999999999</v>
      </c>
      <c r="N926">
        <v>13.32</v>
      </c>
      <c r="O926">
        <v>40.000999999999998</v>
      </c>
      <c r="P926">
        <v>27.971</v>
      </c>
      <c r="Q926">
        <v>48.006999999999998</v>
      </c>
      <c r="R926">
        <v>46.585000000000001</v>
      </c>
      <c r="S926">
        <v>44.04</v>
      </c>
      <c r="T926">
        <v>15.259</v>
      </c>
    </row>
    <row r="927" spans="2:20">
      <c r="B927">
        <v>23125</v>
      </c>
      <c r="C927">
        <v>44.625</v>
      </c>
      <c r="D927">
        <v>31.498999999999999</v>
      </c>
      <c r="E927">
        <v>52.773000000000003</v>
      </c>
      <c r="F927">
        <v>48.04</v>
      </c>
      <c r="G927">
        <v>35.887</v>
      </c>
      <c r="H927">
        <v>17.992000000000001</v>
      </c>
      <c r="I927">
        <v>35.999000000000002</v>
      </c>
      <c r="J927">
        <v>30.939</v>
      </c>
      <c r="K927">
        <v>43.591999999999999</v>
      </c>
      <c r="L927">
        <v>37.421999999999997</v>
      </c>
      <c r="M927">
        <v>28.248999999999999</v>
      </c>
      <c r="N927">
        <v>14.473000000000001</v>
      </c>
      <c r="O927">
        <v>41.53</v>
      </c>
      <c r="P927">
        <v>28.55</v>
      </c>
      <c r="Q927">
        <v>46.92</v>
      </c>
      <c r="R927">
        <v>45.619</v>
      </c>
      <c r="S927">
        <v>44.168999999999997</v>
      </c>
      <c r="T927">
        <v>17.335000000000001</v>
      </c>
    </row>
    <row r="928" spans="2:20">
      <c r="B928">
        <v>23150</v>
      </c>
      <c r="C928">
        <v>43.116999999999997</v>
      </c>
      <c r="D928">
        <v>30.696999999999999</v>
      </c>
      <c r="E928">
        <v>51.194000000000003</v>
      </c>
      <c r="F928">
        <v>47.689</v>
      </c>
      <c r="G928">
        <v>35.365000000000002</v>
      </c>
      <c r="H928">
        <v>19.41</v>
      </c>
      <c r="I928">
        <v>35.771000000000001</v>
      </c>
      <c r="J928">
        <v>30.878</v>
      </c>
      <c r="K928">
        <v>42.603000000000002</v>
      </c>
      <c r="L928">
        <v>38.353000000000002</v>
      </c>
      <c r="M928">
        <v>29.36</v>
      </c>
      <c r="N928">
        <v>13.685</v>
      </c>
      <c r="O928">
        <v>41.061999999999998</v>
      </c>
      <c r="P928">
        <v>28.696000000000002</v>
      </c>
      <c r="Q928">
        <v>46.164999999999999</v>
      </c>
      <c r="R928">
        <v>44.805</v>
      </c>
      <c r="S928">
        <v>43.676000000000002</v>
      </c>
      <c r="T928">
        <v>15.792999999999999</v>
      </c>
    </row>
    <row r="929" spans="2:20">
      <c r="B929">
        <v>23175</v>
      </c>
      <c r="C929">
        <v>44.557000000000002</v>
      </c>
      <c r="D929">
        <v>29.806000000000001</v>
      </c>
      <c r="E929">
        <v>50.692</v>
      </c>
      <c r="F929">
        <v>47.515999999999998</v>
      </c>
      <c r="G929">
        <v>35.354999999999997</v>
      </c>
      <c r="H929">
        <v>19.937000000000001</v>
      </c>
      <c r="I929">
        <v>35.612000000000002</v>
      </c>
      <c r="J929">
        <v>30.962</v>
      </c>
      <c r="K929">
        <v>43.908000000000001</v>
      </c>
      <c r="L929">
        <v>37.923000000000002</v>
      </c>
      <c r="M929">
        <v>30.285</v>
      </c>
      <c r="N929">
        <v>15.455</v>
      </c>
      <c r="O929">
        <v>42.268000000000001</v>
      </c>
      <c r="P929">
        <v>29.285</v>
      </c>
      <c r="Q929">
        <v>46.548999999999999</v>
      </c>
      <c r="R929">
        <v>44.636000000000003</v>
      </c>
      <c r="S929">
        <v>43.561</v>
      </c>
      <c r="T929">
        <v>15.603</v>
      </c>
    </row>
    <row r="930" spans="2:20">
      <c r="B930">
        <v>23200</v>
      </c>
      <c r="C930">
        <v>44.688000000000002</v>
      </c>
      <c r="D930">
        <v>29.414000000000001</v>
      </c>
      <c r="E930">
        <v>49.140999999999998</v>
      </c>
      <c r="F930">
        <v>48.006</v>
      </c>
      <c r="G930">
        <v>38.091000000000001</v>
      </c>
      <c r="H930">
        <v>20.015999999999998</v>
      </c>
      <c r="I930">
        <v>35.661000000000001</v>
      </c>
      <c r="J930">
        <v>30.635999999999999</v>
      </c>
      <c r="K930">
        <v>42.948</v>
      </c>
      <c r="L930">
        <v>38.6</v>
      </c>
      <c r="M930">
        <v>31.61</v>
      </c>
      <c r="N930">
        <v>16.465</v>
      </c>
      <c r="O930">
        <v>40.619999999999997</v>
      </c>
      <c r="P930">
        <v>29.187999999999999</v>
      </c>
      <c r="Q930">
        <v>47.167999999999999</v>
      </c>
      <c r="R930">
        <v>45.890999999999998</v>
      </c>
      <c r="S930">
        <v>43.927999999999997</v>
      </c>
      <c r="T930">
        <v>13.664</v>
      </c>
    </row>
    <row r="931" spans="2:20">
      <c r="B931">
        <v>23225</v>
      </c>
      <c r="C931">
        <v>44.466000000000001</v>
      </c>
      <c r="D931">
        <v>29.082999999999998</v>
      </c>
      <c r="E931">
        <v>50.003</v>
      </c>
      <c r="F931">
        <v>47.972999999999999</v>
      </c>
      <c r="G931">
        <v>38.81</v>
      </c>
      <c r="H931">
        <v>22.001999999999999</v>
      </c>
      <c r="I931">
        <v>36.186999999999998</v>
      </c>
      <c r="J931">
        <v>30.044</v>
      </c>
      <c r="K931">
        <v>42.802</v>
      </c>
      <c r="L931">
        <v>37.180999999999997</v>
      </c>
      <c r="M931">
        <v>30.463999999999999</v>
      </c>
      <c r="N931">
        <v>15.836</v>
      </c>
      <c r="O931">
        <v>41.070999999999998</v>
      </c>
      <c r="P931">
        <v>29.795999999999999</v>
      </c>
      <c r="Q931">
        <v>47.969000000000001</v>
      </c>
      <c r="R931">
        <v>44.779000000000003</v>
      </c>
      <c r="S931">
        <v>40.258000000000003</v>
      </c>
      <c r="T931">
        <v>10.991</v>
      </c>
    </row>
    <row r="932" spans="2:20">
      <c r="B932">
        <v>23250</v>
      </c>
      <c r="C932">
        <v>45.055999999999997</v>
      </c>
      <c r="D932">
        <v>29.015999999999998</v>
      </c>
      <c r="E932">
        <v>52.872</v>
      </c>
      <c r="F932">
        <v>49.789000000000001</v>
      </c>
      <c r="G932">
        <v>39.664999999999999</v>
      </c>
      <c r="H932">
        <v>20.768999999999998</v>
      </c>
      <c r="I932">
        <v>35.722000000000001</v>
      </c>
      <c r="J932">
        <v>29.905000000000001</v>
      </c>
      <c r="K932">
        <v>41.95</v>
      </c>
      <c r="L932">
        <v>38.073999999999998</v>
      </c>
      <c r="M932">
        <v>32.761000000000003</v>
      </c>
      <c r="N932">
        <v>17.419</v>
      </c>
      <c r="O932">
        <v>41.677999999999997</v>
      </c>
      <c r="P932">
        <v>28.977</v>
      </c>
      <c r="Q932">
        <v>47.84</v>
      </c>
      <c r="R932">
        <v>45.378</v>
      </c>
      <c r="S932">
        <v>42.433</v>
      </c>
      <c r="T932">
        <v>14.52</v>
      </c>
    </row>
    <row r="933" spans="2:20">
      <c r="B933">
        <v>23275</v>
      </c>
      <c r="C933">
        <v>44.286999999999999</v>
      </c>
      <c r="D933">
        <v>29.37</v>
      </c>
      <c r="E933">
        <v>51.337000000000003</v>
      </c>
      <c r="F933">
        <v>48.087000000000003</v>
      </c>
      <c r="G933">
        <v>39.090000000000003</v>
      </c>
      <c r="H933">
        <v>21.43</v>
      </c>
      <c r="I933">
        <v>38.179000000000002</v>
      </c>
      <c r="J933">
        <v>30.794</v>
      </c>
      <c r="K933">
        <v>44.51</v>
      </c>
      <c r="L933">
        <v>38.805</v>
      </c>
      <c r="M933">
        <v>32.659999999999997</v>
      </c>
      <c r="N933">
        <v>14.521000000000001</v>
      </c>
      <c r="O933">
        <v>41.593000000000004</v>
      </c>
      <c r="P933">
        <v>30.274000000000001</v>
      </c>
      <c r="Q933">
        <v>47.353000000000002</v>
      </c>
      <c r="R933">
        <v>45.363999999999997</v>
      </c>
      <c r="S933">
        <v>41.011000000000003</v>
      </c>
      <c r="T933">
        <v>10.371</v>
      </c>
    </row>
    <row r="934" spans="2:20">
      <c r="B934">
        <v>23300</v>
      </c>
      <c r="C934">
        <v>45.607999999999997</v>
      </c>
      <c r="D934">
        <v>29.962</v>
      </c>
      <c r="E934">
        <v>48.985999999999997</v>
      </c>
      <c r="F934">
        <v>48.459000000000003</v>
      </c>
      <c r="G934">
        <v>38.262</v>
      </c>
      <c r="H934">
        <v>20.266999999999999</v>
      </c>
      <c r="I934">
        <v>37.627000000000002</v>
      </c>
      <c r="J934">
        <v>30.776</v>
      </c>
      <c r="K934">
        <v>42.767000000000003</v>
      </c>
      <c r="L934">
        <v>39.058999999999997</v>
      </c>
      <c r="M934">
        <v>33.817999999999998</v>
      </c>
      <c r="N934">
        <v>14.596</v>
      </c>
      <c r="O934">
        <v>41.177</v>
      </c>
      <c r="P934">
        <v>29.802</v>
      </c>
      <c r="Q934">
        <v>48.706000000000003</v>
      </c>
      <c r="R934">
        <v>47.171999999999997</v>
      </c>
      <c r="S934">
        <v>43.265999999999998</v>
      </c>
      <c r="T934">
        <v>9.3640000000000008</v>
      </c>
    </row>
    <row r="935" spans="2:20">
      <c r="B935">
        <v>23325</v>
      </c>
      <c r="C935">
        <v>44.956000000000003</v>
      </c>
      <c r="D935">
        <v>30.071999999999999</v>
      </c>
      <c r="E935">
        <v>49.978000000000002</v>
      </c>
      <c r="F935">
        <v>48.286999999999999</v>
      </c>
      <c r="G935">
        <v>38.295000000000002</v>
      </c>
      <c r="H935">
        <v>18.324999999999999</v>
      </c>
      <c r="I935">
        <v>39.417000000000002</v>
      </c>
      <c r="J935">
        <v>30.495999999999999</v>
      </c>
      <c r="K935">
        <v>44.119</v>
      </c>
      <c r="L935">
        <v>39.238999999999997</v>
      </c>
      <c r="M935">
        <v>33.945999999999998</v>
      </c>
      <c r="N935">
        <v>13.855</v>
      </c>
      <c r="O935">
        <v>41.683</v>
      </c>
      <c r="P935">
        <v>28.978999999999999</v>
      </c>
      <c r="Q935">
        <v>47.597000000000001</v>
      </c>
      <c r="R935">
        <v>46.220999999999997</v>
      </c>
      <c r="S935">
        <v>40.423999999999999</v>
      </c>
      <c r="T935">
        <v>10.375</v>
      </c>
    </row>
    <row r="936" spans="2:20">
      <c r="B936">
        <v>23350</v>
      </c>
      <c r="C936">
        <v>46.613</v>
      </c>
      <c r="D936">
        <v>30.227</v>
      </c>
      <c r="E936">
        <v>50.396999999999998</v>
      </c>
      <c r="F936">
        <v>47.768999999999998</v>
      </c>
      <c r="G936">
        <v>38.418999999999997</v>
      </c>
      <c r="H936">
        <v>19.266999999999999</v>
      </c>
      <c r="I936">
        <v>38.939</v>
      </c>
      <c r="J936">
        <v>30.905000000000001</v>
      </c>
      <c r="K936">
        <v>42.664000000000001</v>
      </c>
      <c r="L936">
        <v>36.569000000000003</v>
      </c>
      <c r="M936">
        <v>31.651</v>
      </c>
      <c r="N936">
        <v>13.058</v>
      </c>
      <c r="O936">
        <v>41.685000000000002</v>
      </c>
      <c r="P936">
        <v>29.498999999999999</v>
      </c>
      <c r="Q936">
        <v>49.176000000000002</v>
      </c>
      <c r="R936">
        <v>46.046999999999997</v>
      </c>
      <c r="S936">
        <v>41.76</v>
      </c>
      <c r="T936">
        <v>10.628</v>
      </c>
    </row>
    <row r="937" spans="2:20">
      <c r="B937">
        <v>23375</v>
      </c>
      <c r="C937">
        <v>46.328000000000003</v>
      </c>
      <c r="D937">
        <v>29.673999999999999</v>
      </c>
      <c r="E937">
        <v>49.536000000000001</v>
      </c>
      <c r="F937">
        <v>46.451000000000001</v>
      </c>
      <c r="G937">
        <v>36.271999999999998</v>
      </c>
      <c r="H937">
        <v>18.97</v>
      </c>
      <c r="I937">
        <v>38.896000000000001</v>
      </c>
      <c r="J937">
        <v>31.122</v>
      </c>
      <c r="K937">
        <v>42.83</v>
      </c>
      <c r="L937">
        <v>37.512</v>
      </c>
      <c r="M937">
        <v>32.094000000000001</v>
      </c>
      <c r="N937">
        <v>13.817</v>
      </c>
      <c r="O937">
        <v>41.713000000000001</v>
      </c>
      <c r="P937">
        <v>30.347000000000001</v>
      </c>
      <c r="Q937">
        <v>49.561999999999998</v>
      </c>
      <c r="R937">
        <v>45.588999999999999</v>
      </c>
      <c r="S937">
        <v>42.319000000000003</v>
      </c>
      <c r="T937">
        <v>9.1620000000000008</v>
      </c>
    </row>
    <row r="938" spans="2:20">
      <c r="B938">
        <v>23400</v>
      </c>
      <c r="C938">
        <v>44.963000000000001</v>
      </c>
      <c r="D938">
        <v>28.95</v>
      </c>
      <c r="E938">
        <v>48.927</v>
      </c>
      <c r="F938">
        <v>46.322000000000003</v>
      </c>
      <c r="G938">
        <v>36.340000000000003</v>
      </c>
      <c r="H938">
        <v>21.128</v>
      </c>
      <c r="I938">
        <v>37.518000000000001</v>
      </c>
      <c r="J938">
        <v>32.021000000000001</v>
      </c>
      <c r="K938">
        <v>43.052999999999997</v>
      </c>
      <c r="L938">
        <v>36.920999999999999</v>
      </c>
      <c r="M938">
        <v>29.677</v>
      </c>
      <c r="N938">
        <v>13.371</v>
      </c>
      <c r="O938">
        <v>40.063000000000002</v>
      </c>
      <c r="P938">
        <v>28.393000000000001</v>
      </c>
      <c r="Q938">
        <v>45.113999999999997</v>
      </c>
      <c r="R938">
        <v>43.36</v>
      </c>
      <c r="S938">
        <v>41.258000000000003</v>
      </c>
      <c r="T938">
        <v>10.862</v>
      </c>
    </row>
    <row r="939" spans="2:20">
      <c r="B939">
        <v>23425</v>
      </c>
      <c r="C939">
        <v>45.551000000000002</v>
      </c>
      <c r="D939">
        <v>29.481000000000002</v>
      </c>
      <c r="E939">
        <v>49.716999999999999</v>
      </c>
      <c r="F939">
        <v>45.545999999999999</v>
      </c>
      <c r="G939">
        <v>35.308</v>
      </c>
      <c r="H939">
        <v>19.736000000000001</v>
      </c>
      <c r="I939">
        <v>37.947000000000003</v>
      </c>
      <c r="J939">
        <v>30.376000000000001</v>
      </c>
      <c r="K939">
        <v>40.459000000000003</v>
      </c>
      <c r="L939">
        <v>36.704000000000001</v>
      </c>
      <c r="M939">
        <v>26.937000000000001</v>
      </c>
      <c r="N939">
        <v>16.007999999999999</v>
      </c>
      <c r="O939">
        <v>40.326999999999998</v>
      </c>
      <c r="P939">
        <v>28.538</v>
      </c>
      <c r="Q939">
        <v>44.502000000000002</v>
      </c>
      <c r="R939">
        <v>43.162999999999997</v>
      </c>
      <c r="S939">
        <v>40.222999999999999</v>
      </c>
      <c r="T939">
        <v>10.59</v>
      </c>
    </row>
    <row r="940" spans="2:20">
      <c r="B940">
        <v>23450</v>
      </c>
      <c r="C940">
        <v>45.587000000000003</v>
      </c>
      <c r="D940">
        <v>30.058</v>
      </c>
      <c r="E940">
        <v>52.057000000000002</v>
      </c>
      <c r="F940">
        <v>47.029000000000003</v>
      </c>
      <c r="G940">
        <v>37.67</v>
      </c>
      <c r="H940">
        <v>20.541</v>
      </c>
      <c r="I940">
        <v>37.985999999999997</v>
      </c>
      <c r="J940">
        <v>29.902000000000001</v>
      </c>
      <c r="K940">
        <v>41.476999999999997</v>
      </c>
      <c r="L940">
        <v>39.027000000000001</v>
      </c>
      <c r="M940">
        <v>28.824000000000002</v>
      </c>
      <c r="N940">
        <v>16.210999999999999</v>
      </c>
      <c r="O940">
        <v>40.963999999999999</v>
      </c>
      <c r="P940">
        <v>28.984000000000002</v>
      </c>
      <c r="Q940">
        <v>44.395000000000003</v>
      </c>
      <c r="R940">
        <v>42.481999999999999</v>
      </c>
      <c r="S940">
        <v>39.494999999999997</v>
      </c>
      <c r="T940">
        <v>11.491</v>
      </c>
    </row>
    <row r="941" spans="2:20">
      <c r="B941">
        <v>23475</v>
      </c>
      <c r="C941">
        <v>44.04</v>
      </c>
      <c r="D941">
        <v>29.349</v>
      </c>
      <c r="E941">
        <v>53.601999999999997</v>
      </c>
      <c r="F941">
        <v>46.807000000000002</v>
      </c>
      <c r="G941">
        <v>38.594000000000001</v>
      </c>
      <c r="H941">
        <v>17.704000000000001</v>
      </c>
      <c r="I941">
        <v>38.277999999999999</v>
      </c>
      <c r="J941">
        <v>30.744</v>
      </c>
      <c r="K941">
        <v>43.188000000000002</v>
      </c>
      <c r="L941">
        <v>40.869</v>
      </c>
      <c r="M941">
        <v>29.187999999999999</v>
      </c>
      <c r="N941">
        <v>16.745999999999999</v>
      </c>
      <c r="O941">
        <v>40.101999999999997</v>
      </c>
      <c r="P941">
        <v>28.815999999999999</v>
      </c>
      <c r="Q941">
        <v>45.003</v>
      </c>
      <c r="R941">
        <v>43.956000000000003</v>
      </c>
      <c r="S941">
        <v>42.073</v>
      </c>
      <c r="T941">
        <v>13.413</v>
      </c>
    </row>
    <row r="942" spans="2:20">
      <c r="B942">
        <v>23500</v>
      </c>
      <c r="C942">
        <v>44.034999999999997</v>
      </c>
      <c r="D942">
        <v>29.808</v>
      </c>
      <c r="E942">
        <v>53.747</v>
      </c>
      <c r="F942">
        <v>46.265000000000001</v>
      </c>
      <c r="G942">
        <v>39.277000000000001</v>
      </c>
      <c r="H942">
        <v>17.244</v>
      </c>
      <c r="I942">
        <v>37.771000000000001</v>
      </c>
      <c r="J942">
        <v>31.143000000000001</v>
      </c>
      <c r="K942">
        <v>44.082999999999998</v>
      </c>
      <c r="L942">
        <v>40.250999999999998</v>
      </c>
      <c r="M942">
        <v>30.027000000000001</v>
      </c>
      <c r="N942">
        <v>13.852</v>
      </c>
      <c r="O942">
        <v>39.36</v>
      </c>
      <c r="P942">
        <v>28.344999999999999</v>
      </c>
      <c r="Q942">
        <v>43.149000000000001</v>
      </c>
      <c r="R942">
        <v>43.776000000000003</v>
      </c>
      <c r="S942">
        <v>41.308</v>
      </c>
      <c r="T942">
        <v>14.875</v>
      </c>
    </row>
    <row r="943" spans="2:20">
      <c r="B943">
        <v>23525</v>
      </c>
      <c r="C943">
        <v>45.201999999999998</v>
      </c>
      <c r="D943">
        <v>31.308</v>
      </c>
      <c r="E943">
        <v>53.784999999999997</v>
      </c>
      <c r="F943">
        <v>45.302999999999997</v>
      </c>
      <c r="G943">
        <v>38.305</v>
      </c>
      <c r="H943">
        <v>17.561</v>
      </c>
      <c r="I943">
        <v>37.868000000000002</v>
      </c>
      <c r="J943">
        <v>31.212</v>
      </c>
      <c r="K943">
        <v>42.246000000000002</v>
      </c>
      <c r="L943">
        <v>40.378999999999998</v>
      </c>
      <c r="M943">
        <v>27.748999999999999</v>
      </c>
      <c r="N943">
        <v>13.874000000000001</v>
      </c>
      <c r="O943">
        <v>40.174999999999997</v>
      </c>
      <c r="P943">
        <v>29.186</v>
      </c>
      <c r="Q943">
        <v>45.121000000000002</v>
      </c>
      <c r="R943">
        <v>44.115000000000002</v>
      </c>
      <c r="S943">
        <v>41.13</v>
      </c>
      <c r="T943">
        <v>13.121</v>
      </c>
    </row>
    <row r="944" spans="2:20">
      <c r="B944">
        <v>23550</v>
      </c>
      <c r="C944">
        <v>46.47</v>
      </c>
      <c r="D944">
        <v>31.524000000000001</v>
      </c>
      <c r="E944">
        <v>52.552</v>
      </c>
      <c r="F944">
        <v>45.68</v>
      </c>
      <c r="G944">
        <v>38.985999999999997</v>
      </c>
      <c r="H944">
        <v>15.07</v>
      </c>
      <c r="I944">
        <v>37.204999999999998</v>
      </c>
      <c r="J944">
        <v>31.385999999999999</v>
      </c>
      <c r="K944">
        <v>42.572000000000003</v>
      </c>
      <c r="L944">
        <v>41.627000000000002</v>
      </c>
      <c r="M944">
        <v>28.940999999999999</v>
      </c>
      <c r="N944">
        <v>14.401</v>
      </c>
      <c r="O944">
        <v>39.344000000000001</v>
      </c>
      <c r="P944">
        <v>29.949000000000002</v>
      </c>
      <c r="Q944">
        <v>43.670999999999999</v>
      </c>
      <c r="R944">
        <v>44.444000000000003</v>
      </c>
      <c r="S944">
        <v>40.235999999999997</v>
      </c>
      <c r="T944">
        <v>12.601000000000001</v>
      </c>
    </row>
    <row r="945" spans="2:20">
      <c r="B945">
        <v>23575</v>
      </c>
      <c r="C945">
        <v>45.518999999999998</v>
      </c>
      <c r="D945">
        <v>30.936</v>
      </c>
      <c r="E945">
        <v>52.204999999999998</v>
      </c>
      <c r="F945">
        <v>45.966000000000001</v>
      </c>
      <c r="G945">
        <v>39.140999999999998</v>
      </c>
      <c r="H945">
        <v>14.951000000000001</v>
      </c>
      <c r="I945">
        <v>35.945999999999998</v>
      </c>
      <c r="J945">
        <v>31.302</v>
      </c>
      <c r="K945">
        <v>42.64</v>
      </c>
      <c r="L945">
        <v>42.814</v>
      </c>
      <c r="M945">
        <v>29.553999999999998</v>
      </c>
      <c r="N945">
        <v>15.117000000000001</v>
      </c>
      <c r="O945">
        <v>39.223999999999997</v>
      </c>
      <c r="P945">
        <v>29.47</v>
      </c>
      <c r="Q945">
        <v>43.841999999999999</v>
      </c>
      <c r="R945">
        <v>43.784999999999997</v>
      </c>
      <c r="S945">
        <v>37.929000000000002</v>
      </c>
      <c r="T945">
        <v>10.849</v>
      </c>
    </row>
    <row r="946" spans="2:20">
      <c r="B946">
        <v>23600</v>
      </c>
      <c r="C946">
        <v>44.965000000000003</v>
      </c>
      <c r="D946">
        <v>30.591000000000001</v>
      </c>
      <c r="E946">
        <v>53.877000000000002</v>
      </c>
      <c r="F946">
        <v>44.390999999999998</v>
      </c>
      <c r="G946">
        <v>36.424999999999997</v>
      </c>
      <c r="H946">
        <v>17.192</v>
      </c>
      <c r="I946">
        <v>36.424999999999997</v>
      </c>
      <c r="J946">
        <v>30.923999999999999</v>
      </c>
      <c r="K946">
        <v>42.933</v>
      </c>
      <c r="L946">
        <v>43.421999999999997</v>
      </c>
      <c r="M946">
        <v>30.66</v>
      </c>
      <c r="N946">
        <v>14.505000000000001</v>
      </c>
      <c r="O946">
        <v>41.131</v>
      </c>
      <c r="P946">
        <v>30.841999999999999</v>
      </c>
      <c r="Q946">
        <v>44.781999999999996</v>
      </c>
      <c r="R946">
        <v>43.731000000000002</v>
      </c>
      <c r="S946">
        <v>36.045999999999999</v>
      </c>
      <c r="T946">
        <v>9.6170000000000009</v>
      </c>
    </row>
    <row r="947" spans="2:20">
      <c r="B947">
        <v>23625</v>
      </c>
      <c r="C947">
        <v>45.381</v>
      </c>
      <c r="D947">
        <v>31.581</v>
      </c>
      <c r="E947">
        <v>52.975000000000001</v>
      </c>
      <c r="F947">
        <v>45.18</v>
      </c>
      <c r="G947">
        <v>37.146000000000001</v>
      </c>
      <c r="H947">
        <v>16.038</v>
      </c>
      <c r="I947">
        <v>37.798999999999999</v>
      </c>
      <c r="J947">
        <v>31.088000000000001</v>
      </c>
      <c r="K947">
        <v>43.588000000000001</v>
      </c>
      <c r="L947">
        <v>42.331000000000003</v>
      </c>
      <c r="M947">
        <v>30.504999999999999</v>
      </c>
      <c r="N947">
        <v>13.518000000000001</v>
      </c>
      <c r="O947">
        <v>41.106999999999999</v>
      </c>
      <c r="P947">
        <v>29.503</v>
      </c>
      <c r="Q947">
        <v>44.654000000000003</v>
      </c>
      <c r="R947">
        <v>45.250999999999998</v>
      </c>
      <c r="S947">
        <v>39.92</v>
      </c>
      <c r="T947">
        <v>11.994999999999999</v>
      </c>
    </row>
    <row r="948" spans="2:20">
      <c r="B948">
        <v>23650</v>
      </c>
      <c r="C948">
        <v>44.927</v>
      </c>
      <c r="D948">
        <v>30.780999999999999</v>
      </c>
      <c r="E948">
        <v>51.012</v>
      </c>
      <c r="F948">
        <v>44.679000000000002</v>
      </c>
      <c r="G948">
        <v>33.765999999999998</v>
      </c>
      <c r="H948">
        <v>21.669</v>
      </c>
      <c r="I948">
        <v>39.29</v>
      </c>
      <c r="J948">
        <v>30.998000000000001</v>
      </c>
      <c r="K948">
        <v>44.558999999999997</v>
      </c>
      <c r="L948">
        <v>41.363</v>
      </c>
      <c r="M948">
        <v>33.048999999999999</v>
      </c>
      <c r="N948">
        <v>14.497</v>
      </c>
      <c r="O948">
        <v>40.868000000000002</v>
      </c>
      <c r="P948">
        <v>28.917000000000002</v>
      </c>
      <c r="Q948">
        <v>44.518000000000001</v>
      </c>
      <c r="R948">
        <v>44.768999999999998</v>
      </c>
      <c r="S948">
        <v>40.462000000000003</v>
      </c>
      <c r="T948">
        <v>13.83</v>
      </c>
    </row>
    <row r="949" spans="2:20">
      <c r="B949">
        <v>23675</v>
      </c>
      <c r="C949">
        <v>45.185000000000002</v>
      </c>
      <c r="D949">
        <v>29.893999999999998</v>
      </c>
      <c r="E949">
        <v>49.874000000000002</v>
      </c>
      <c r="F949">
        <v>45.148000000000003</v>
      </c>
      <c r="G949">
        <v>34.588999999999999</v>
      </c>
      <c r="H949">
        <v>20.727</v>
      </c>
      <c r="I949">
        <v>39.954999999999998</v>
      </c>
      <c r="J949">
        <v>30.504000000000001</v>
      </c>
      <c r="K949">
        <v>44.058999999999997</v>
      </c>
      <c r="L949">
        <v>40.94</v>
      </c>
      <c r="M949">
        <v>31.506</v>
      </c>
      <c r="N949">
        <v>13.814</v>
      </c>
      <c r="O949">
        <v>40.006</v>
      </c>
      <c r="P949">
        <v>27.890999999999998</v>
      </c>
      <c r="Q949">
        <v>43.664000000000001</v>
      </c>
      <c r="R949">
        <v>43.725000000000001</v>
      </c>
      <c r="S949">
        <v>41.003999999999998</v>
      </c>
      <c r="T949">
        <v>15.111000000000001</v>
      </c>
    </row>
    <row r="950" spans="2:20">
      <c r="B950">
        <v>23700</v>
      </c>
      <c r="C950">
        <v>45.798999999999999</v>
      </c>
      <c r="D950">
        <v>30.247</v>
      </c>
      <c r="E950">
        <v>51.701999999999998</v>
      </c>
      <c r="F950">
        <v>46.247</v>
      </c>
      <c r="G950">
        <v>36.091999999999999</v>
      </c>
      <c r="H950">
        <v>22.157</v>
      </c>
      <c r="I950">
        <v>39.438000000000002</v>
      </c>
      <c r="J950">
        <v>31.196000000000002</v>
      </c>
      <c r="K950">
        <v>44.32</v>
      </c>
      <c r="L950">
        <v>40.448</v>
      </c>
      <c r="M950">
        <v>31.228000000000002</v>
      </c>
      <c r="N950">
        <v>13.714</v>
      </c>
      <c r="O950">
        <v>40.851999999999997</v>
      </c>
      <c r="P950">
        <v>28.919</v>
      </c>
      <c r="Q950">
        <v>44.593000000000004</v>
      </c>
      <c r="R950">
        <v>43.417999999999999</v>
      </c>
      <c r="S950">
        <v>39.851999999999997</v>
      </c>
      <c r="T950">
        <v>14.182</v>
      </c>
    </row>
    <row r="951" spans="2:20">
      <c r="B951">
        <v>23725</v>
      </c>
      <c r="C951">
        <v>47.505000000000003</v>
      </c>
      <c r="D951">
        <v>30.672000000000001</v>
      </c>
      <c r="E951">
        <v>50.656999999999996</v>
      </c>
      <c r="F951">
        <v>45.926000000000002</v>
      </c>
      <c r="G951">
        <v>35.322000000000003</v>
      </c>
      <c r="H951">
        <v>20.170999999999999</v>
      </c>
      <c r="I951">
        <v>39.902000000000001</v>
      </c>
      <c r="J951">
        <v>31.515000000000001</v>
      </c>
      <c r="K951">
        <v>45.802</v>
      </c>
      <c r="L951">
        <v>41.064999999999998</v>
      </c>
      <c r="M951">
        <v>30.681000000000001</v>
      </c>
      <c r="N951">
        <v>14.367000000000001</v>
      </c>
      <c r="O951">
        <v>41.625999999999998</v>
      </c>
      <c r="P951">
        <v>28.792000000000002</v>
      </c>
      <c r="Q951">
        <v>45.216000000000001</v>
      </c>
      <c r="R951">
        <v>44.503999999999998</v>
      </c>
      <c r="S951">
        <v>40.908000000000001</v>
      </c>
      <c r="T951">
        <v>14.984</v>
      </c>
    </row>
    <row r="952" spans="2:20">
      <c r="B952">
        <v>23750</v>
      </c>
      <c r="C952">
        <v>44.792999999999999</v>
      </c>
      <c r="D952">
        <v>30.507000000000001</v>
      </c>
      <c r="E952">
        <v>49.761000000000003</v>
      </c>
      <c r="F952">
        <v>45.515999999999998</v>
      </c>
      <c r="G952">
        <v>36.814</v>
      </c>
      <c r="H952">
        <v>22.411000000000001</v>
      </c>
      <c r="I952">
        <v>39.369999999999997</v>
      </c>
      <c r="J952">
        <v>30.215</v>
      </c>
      <c r="K952">
        <v>43.283999999999999</v>
      </c>
      <c r="L952">
        <v>39.607999999999997</v>
      </c>
      <c r="M952">
        <v>29.556000000000001</v>
      </c>
      <c r="N952">
        <v>14.561</v>
      </c>
      <c r="O952">
        <v>42.15</v>
      </c>
      <c r="P952">
        <v>28.344000000000001</v>
      </c>
      <c r="Q952">
        <v>44.953000000000003</v>
      </c>
      <c r="R952">
        <v>45.374000000000002</v>
      </c>
      <c r="S952">
        <v>41.688000000000002</v>
      </c>
      <c r="T952">
        <v>14.622</v>
      </c>
    </row>
    <row r="953" spans="2:20">
      <c r="B953">
        <v>23775</v>
      </c>
      <c r="C953">
        <v>45.051000000000002</v>
      </c>
      <c r="D953">
        <v>29.439</v>
      </c>
      <c r="E953">
        <v>49.161000000000001</v>
      </c>
      <c r="F953">
        <v>46.209000000000003</v>
      </c>
      <c r="G953">
        <v>37.451999999999998</v>
      </c>
      <c r="H953">
        <v>22.164000000000001</v>
      </c>
      <c r="I953">
        <v>41.789000000000001</v>
      </c>
      <c r="J953">
        <v>30.327000000000002</v>
      </c>
      <c r="K953">
        <v>42.948</v>
      </c>
      <c r="L953">
        <v>38.808</v>
      </c>
      <c r="M953">
        <v>31.84</v>
      </c>
      <c r="N953">
        <v>12.875999999999999</v>
      </c>
      <c r="O953">
        <v>39.715000000000003</v>
      </c>
      <c r="P953">
        <v>28.457999999999998</v>
      </c>
      <c r="Q953">
        <v>44.338999999999999</v>
      </c>
      <c r="R953">
        <v>45.877000000000002</v>
      </c>
      <c r="S953">
        <v>43.241</v>
      </c>
      <c r="T953">
        <v>10.303000000000001</v>
      </c>
    </row>
    <row r="954" spans="2:20">
      <c r="B954">
        <v>23800</v>
      </c>
      <c r="C954">
        <v>45.78</v>
      </c>
      <c r="D954">
        <v>30.251000000000001</v>
      </c>
      <c r="E954">
        <v>50.65</v>
      </c>
      <c r="F954">
        <v>47.737000000000002</v>
      </c>
      <c r="G954">
        <v>36.381</v>
      </c>
      <c r="H954">
        <v>23.74</v>
      </c>
      <c r="I954">
        <v>39.106000000000002</v>
      </c>
      <c r="J954">
        <v>30.076000000000001</v>
      </c>
      <c r="K954">
        <v>43.018000000000001</v>
      </c>
      <c r="L954">
        <v>41.104999999999997</v>
      </c>
      <c r="M954">
        <v>30.850999999999999</v>
      </c>
      <c r="N954">
        <v>14.228</v>
      </c>
      <c r="O954">
        <v>39.378</v>
      </c>
      <c r="P954">
        <v>28.315000000000001</v>
      </c>
      <c r="Q954">
        <v>43.054000000000002</v>
      </c>
      <c r="R954">
        <v>46.075000000000003</v>
      </c>
      <c r="S954">
        <v>43.368000000000002</v>
      </c>
      <c r="T954">
        <v>12.601000000000001</v>
      </c>
    </row>
    <row r="955" spans="2:20">
      <c r="B955">
        <v>23825</v>
      </c>
      <c r="C955">
        <v>44.179000000000002</v>
      </c>
      <c r="D955">
        <v>29.863</v>
      </c>
      <c r="E955">
        <v>49.335999999999999</v>
      </c>
      <c r="F955">
        <v>45.811</v>
      </c>
      <c r="G955">
        <v>35.518999999999998</v>
      </c>
      <c r="H955">
        <v>23.190999999999999</v>
      </c>
      <c r="I955">
        <v>39.338999999999999</v>
      </c>
      <c r="J955">
        <v>29.67</v>
      </c>
      <c r="K955">
        <v>41.228999999999999</v>
      </c>
      <c r="L955">
        <v>39.283999999999999</v>
      </c>
      <c r="M955">
        <v>29.027999999999999</v>
      </c>
      <c r="N955">
        <v>15.438000000000001</v>
      </c>
      <c r="O955">
        <v>40.774000000000001</v>
      </c>
      <c r="P955">
        <v>28.972999999999999</v>
      </c>
      <c r="Q955">
        <v>43.917999999999999</v>
      </c>
      <c r="R955">
        <v>46.872999999999998</v>
      </c>
      <c r="S955">
        <v>43.835999999999999</v>
      </c>
      <c r="T955">
        <v>13.436999999999999</v>
      </c>
    </row>
    <row r="956" spans="2:20">
      <c r="B956">
        <v>23850</v>
      </c>
      <c r="C956">
        <v>46.241999999999997</v>
      </c>
      <c r="D956">
        <v>30.486999999999998</v>
      </c>
      <c r="E956">
        <v>48.677999999999997</v>
      </c>
      <c r="F956">
        <v>45.938000000000002</v>
      </c>
      <c r="G956">
        <v>34.854999999999997</v>
      </c>
      <c r="H956">
        <v>23.768999999999998</v>
      </c>
      <c r="I956">
        <v>38.491999999999997</v>
      </c>
      <c r="J956">
        <v>30.553000000000001</v>
      </c>
      <c r="K956">
        <v>42.079000000000001</v>
      </c>
      <c r="L956">
        <v>39.171999999999997</v>
      </c>
      <c r="M956">
        <v>28.85</v>
      </c>
      <c r="N956">
        <v>16.021999999999998</v>
      </c>
      <c r="O956">
        <v>41.256</v>
      </c>
      <c r="P956">
        <v>28.971</v>
      </c>
      <c r="Q956">
        <v>43.935000000000002</v>
      </c>
      <c r="R956">
        <v>45.826000000000001</v>
      </c>
      <c r="S956">
        <v>41.47</v>
      </c>
      <c r="T956">
        <v>14.185</v>
      </c>
    </row>
    <row r="957" spans="2:20">
      <c r="B957">
        <v>23875</v>
      </c>
      <c r="C957">
        <v>45.067999999999998</v>
      </c>
      <c r="D957">
        <v>30.391999999999999</v>
      </c>
      <c r="E957">
        <v>48.198</v>
      </c>
      <c r="F957">
        <v>45.569000000000003</v>
      </c>
      <c r="G957">
        <v>34.914999999999999</v>
      </c>
      <c r="H957">
        <v>23.190999999999999</v>
      </c>
      <c r="I957">
        <v>38.308</v>
      </c>
      <c r="J957">
        <v>29.85</v>
      </c>
      <c r="K957">
        <v>40.411999999999999</v>
      </c>
      <c r="L957">
        <v>39.177</v>
      </c>
      <c r="M957">
        <v>27.806999999999999</v>
      </c>
      <c r="N957">
        <v>15.067</v>
      </c>
      <c r="O957">
        <v>39.79</v>
      </c>
      <c r="P957">
        <v>29.026</v>
      </c>
      <c r="Q957">
        <v>43.703000000000003</v>
      </c>
      <c r="R957">
        <v>43.866999999999997</v>
      </c>
      <c r="S957">
        <v>40.491</v>
      </c>
      <c r="T957">
        <v>11.706</v>
      </c>
    </row>
    <row r="958" spans="2:20">
      <c r="B958">
        <v>23900</v>
      </c>
      <c r="C958">
        <v>46.322000000000003</v>
      </c>
      <c r="D958">
        <v>30.545000000000002</v>
      </c>
      <c r="E958">
        <v>49.5</v>
      </c>
      <c r="F958">
        <v>45.658999999999999</v>
      </c>
      <c r="G958">
        <v>36.11</v>
      </c>
      <c r="H958">
        <v>22.867000000000001</v>
      </c>
      <c r="I958">
        <v>37.929000000000002</v>
      </c>
      <c r="J958">
        <v>29.946000000000002</v>
      </c>
      <c r="K958">
        <v>40.029000000000003</v>
      </c>
      <c r="L958">
        <v>39.274000000000001</v>
      </c>
      <c r="M958">
        <v>29.056000000000001</v>
      </c>
      <c r="N958">
        <v>17.158000000000001</v>
      </c>
      <c r="O958">
        <v>40.250999999999998</v>
      </c>
      <c r="P958">
        <v>28.312000000000001</v>
      </c>
      <c r="Q958">
        <v>44.171999999999997</v>
      </c>
      <c r="R958">
        <v>45.753999999999998</v>
      </c>
      <c r="S958">
        <v>41.356000000000002</v>
      </c>
      <c r="T958">
        <v>10.85</v>
      </c>
    </row>
    <row r="959" spans="2:20">
      <c r="B959">
        <v>23925</v>
      </c>
      <c r="C959">
        <v>44.314</v>
      </c>
      <c r="D959">
        <v>29.747</v>
      </c>
      <c r="E959">
        <v>47.731999999999999</v>
      </c>
      <c r="F959">
        <v>44.725000000000001</v>
      </c>
      <c r="G959">
        <v>35.191000000000003</v>
      </c>
      <c r="H959">
        <v>21.632999999999999</v>
      </c>
      <c r="I959">
        <v>38.392000000000003</v>
      </c>
      <c r="J959">
        <v>30.353999999999999</v>
      </c>
      <c r="K959">
        <v>40.914000000000001</v>
      </c>
      <c r="L959">
        <v>39.896000000000001</v>
      </c>
      <c r="M959">
        <v>27.727</v>
      </c>
      <c r="N959">
        <v>16.382000000000001</v>
      </c>
      <c r="O959">
        <v>41.832000000000001</v>
      </c>
      <c r="P959">
        <v>29.88</v>
      </c>
      <c r="Q959">
        <v>43.079000000000001</v>
      </c>
      <c r="R959">
        <v>45.180999999999997</v>
      </c>
      <c r="S959">
        <v>40.575000000000003</v>
      </c>
      <c r="T959">
        <v>9.3510000000000009</v>
      </c>
    </row>
    <row r="960" spans="2:20">
      <c r="B960">
        <v>23950</v>
      </c>
      <c r="C960">
        <v>44.76</v>
      </c>
      <c r="D960">
        <v>30.914999999999999</v>
      </c>
      <c r="E960">
        <v>47.215000000000003</v>
      </c>
      <c r="F960">
        <v>42.747999999999998</v>
      </c>
      <c r="G960">
        <v>33.520000000000003</v>
      </c>
      <c r="H960">
        <v>19.786000000000001</v>
      </c>
      <c r="I960">
        <v>41.73</v>
      </c>
      <c r="J960">
        <v>30.141999999999999</v>
      </c>
      <c r="K960">
        <v>41.798000000000002</v>
      </c>
      <c r="L960">
        <v>38.064</v>
      </c>
      <c r="M960">
        <v>28.672999999999998</v>
      </c>
      <c r="N960">
        <v>12.958</v>
      </c>
      <c r="O960">
        <v>41.286999999999999</v>
      </c>
      <c r="P960">
        <v>29.318999999999999</v>
      </c>
      <c r="Q960">
        <v>46.167000000000002</v>
      </c>
      <c r="R960">
        <v>46.823999999999998</v>
      </c>
      <c r="S960">
        <v>42.104999999999997</v>
      </c>
      <c r="T960">
        <v>9.9789999999999992</v>
      </c>
    </row>
    <row r="961" spans="2:20">
      <c r="B961">
        <v>23975</v>
      </c>
      <c r="C961">
        <v>43.223999999999997</v>
      </c>
      <c r="D961">
        <v>30.969000000000001</v>
      </c>
      <c r="E961">
        <v>47.697000000000003</v>
      </c>
      <c r="F961">
        <v>44.173000000000002</v>
      </c>
      <c r="G961">
        <v>33.116999999999997</v>
      </c>
      <c r="H961">
        <v>20.684999999999999</v>
      </c>
      <c r="I961">
        <v>39.497999999999998</v>
      </c>
      <c r="J961">
        <v>30.219000000000001</v>
      </c>
      <c r="K961">
        <v>41.639000000000003</v>
      </c>
      <c r="L961">
        <v>38.04</v>
      </c>
      <c r="M961">
        <v>28.567</v>
      </c>
      <c r="N961">
        <v>12.265000000000001</v>
      </c>
      <c r="O961">
        <v>40.51</v>
      </c>
      <c r="P961">
        <v>29.815999999999999</v>
      </c>
      <c r="Q961">
        <v>45.718000000000004</v>
      </c>
      <c r="R961">
        <v>46.290999999999997</v>
      </c>
      <c r="S961">
        <v>42.35</v>
      </c>
      <c r="T961">
        <v>8.3360000000000003</v>
      </c>
    </row>
    <row r="962" spans="2:20">
      <c r="B962">
        <v>24000</v>
      </c>
      <c r="C962">
        <v>43.491999999999997</v>
      </c>
      <c r="D962">
        <v>29.611999999999998</v>
      </c>
      <c r="E962">
        <v>48.048000000000002</v>
      </c>
      <c r="F962">
        <v>45.960999999999999</v>
      </c>
      <c r="G962">
        <v>34.606000000000002</v>
      </c>
      <c r="H962">
        <v>21.975000000000001</v>
      </c>
      <c r="I962">
        <v>40.792000000000002</v>
      </c>
      <c r="J962">
        <v>29.241</v>
      </c>
      <c r="K962">
        <v>39.540999999999997</v>
      </c>
      <c r="L962">
        <v>36.213999999999999</v>
      </c>
      <c r="M962">
        <v>26.106000000000002</v>
      </c>
      <c r="N962">
        <v>12.798999999999999</v>
      </c>
      <c r="O962">
        <v>39.899000000000001</v>
      </c>
      <c r="P962">
        <v>29.018999999999998</v>
      </c>
      <c r="Q962">
        <v>43.91</v>
      </c>
      <c r="R962">
        <v>45.27</v>
      </c>
      <c r="S962">
        <v>42.301000000000002</v>
      </c>
      <c r="T962">
        <v>11.281000000000001</v>
      </c>
    </row>
    <row r="963" spans="2:20">
      <c r="B963">
        <v>24025</v>
      </c>
      <c r="C963">
        <v>40.795000000000002</v>
      </c>
      <c r="D963">
        <v>29.643999999999998</v>
      </c>
      <c r="E963">
        <v>48.103000000000002</v>
      </c>
      <c r="F963">
        <v>45.177</v>
      </c>
      <c r="G963">
        <v>33.731999999999999</v>
      </c>
      <c r="H963">
        <v>19.599</v>
      </c>
      <c r="I963">
        <v>40.171999999999997</v>
      </c>
      <c r="J963">
        <v>30.268000000000001</v>
      </c>
      <c r="K963">
        <v>41.383000000000003</v>
      </c>
      <c r="L963">
        <v>37.009</v>
      </c>
      <c r="M963">
        <v>26.370999999999999</v>
      </c>
      <c r="N963">
        <v>11.888999999999999</v>
      </c>
      <c r="O963">
        <v>40.798999999999999</v>
      </c>
      <c r="P963">
        <v>28.806000000000001</v>
      </c>
      <c r="Q963">
        <v>46.368000000000002</v>
      </c>
      <c r="R963">
        <v>46.848999999999997</v>
      </c>
      <c r="S963">
        <v>42.334000000000003</v>
      </c>
      <c r="T963">
        <v>11.304</v>
      </c>
    </row>
    <row r="964" spans="2:20">
      <c r="B964">
        <v>24050</v>
      </c>
      <c r="C964">
        <v>42.749000000000002</v>
      </c>
      <c r="D964">
        <v>30.254000000000001</v>
      </c>
      <c r="E964">
        <v>47.347999999999999</v>
      </c>
      <c r="F964">
        <v>47.183999999999997</v>
      </c>
      <c r="G964">
        <v>35.593000000000004</v>
      </c>
      <c r="H964">
        <v>18.123999999999999</v>
      </c>
      <c r="I964">
        <v>39.555999999999997</v>
      </c>
      <c r="J964">
        <v>30.527000000000001</v>
      </c>
      <c r="K964">
        <v>41.363</v>
      </c>
      <c r="L964">
        <v>37.136000000000003</v>
      </c>
      <c r="M964">
        <v>26.94</v>
      </c>
      <c r="N964">
        <v>11.493</v>
      </c>
      <c r="O964">
        <v>39.691000000000003</v>
      </c>
      <c r="P964">
        <v>29.959</v>
      </c>
      <c r="Q964">
        <v>44.94</v>
      </c>
      <c r="R964">
        <v>45.701000000000001</v>
      </c>
      <c r="S964">
        <v>41.250999999999998</v>
      </c>
      <c r="T964">
        <v>8.2629999999999999</v>
      </c>
    </row>
    <row r="965" spans="2:20">
      <c r="B965">
        <v>24075</v>
      </c>
      <c r="C965">
        <v>44.957000000000001</v>
      </c>
      <c r="D965">
        <v>31.594999999999999</v>
      </c>
      <c r="E965">
        <v>49.451000000000001</v>
      </c>
      <c r="F965">
        <v>47.46</v>
      </c>
      <c r="G965">
        <v>37.805999999999997</v>
      </c>
      <c r="H965">
        <v>15.493</v>
      </c>
      <c r="I965">
        <v>39.948</v>
      </c>
      <c r="J965">
        <v>30.994</v>
      </c>
      <c r="K965">
        <v>42.164000000000001</v>
      </c>
      <c r="L965">
        <v>37.271999999999998</v>
      </c>
      <c r="M965">
        <v>26.042000000000002</v>
      </c>
      <c r="N965">
        <v>12.314</v>
      </c>
      <c r="O965">
        <v>39.776000000000003</v>
      </c>
      <c r="P965">
        <v>29.021999999999998</v>
      </c>
      <c r="Q965">
        <v>45.633000000000003</v>
      </c>
      <c r="R965">
        <v>47.57</v>
      </c>
      <c r="S965">
        <v>43.948999999999998</v>
      </c>
      <c r="T965">
        <v>11.566000000000001</v>
      </c>
    </row>
    <row r="966" spans="2:20">
      <c r="B966">
        <v>24100</v>
      </c>
      <c r="C966">
        <v>43.64</v>
      </c>
      <c r="D966">
        <v>31.5</v>
      </c>
      <c r="E966">
        <v>49.359000000000002</v>
      </c>
      <c r="F966">
        <v>47.287999999999997</v>
      </c>
      <c r="G966">
        <v>35.954999999999998</v>
      </c>
      <c r="H966">
        <v>16.515000000000001</v>
      </c>
      <c r="I966">
        <v>40.68</v>
      </c>
      <c r="J966">
        <v>30.364999999999998</v>
      </c>
      <c r="K966">
        <v>40.756999999999998</v>
      </c>
      <c r="L966">
        <v>36.628</v>
      </c>
      <c r="M966">
        <v>26.933</v>
      </c>
      <c r="N966">
        <v>11.599</v>
      </c>
      <c r="O966">
        <v>41.247999999999998</v>
      </c>
      <c r="P966">
        <v>28.13</v>
      </c>
      <c r="Q966">
        <v>44.643000000000001</v>
      </c>
      <c r="R966">
        <v>46.994999999999997</v>
      </c>
      <c r="S966">
        <v>44.05</v>
      </c>
      <c r="T966">
        <v>14.423</v>
      </c>
    </row>
    <row r="967" spans="2:20">
      <c r="B967">
        <v>24125</v>
      </c>
      <c r="C967">
        <v>44.438000000000002</v>
      </c>
      <c r="D967">
        <v>31.37</v>
      </c>
      <c r="E967">
        <v>47.509</v>
      </c>
      <c r="F967">
        <v>46.78</v>
      </c>
      <c r="G967">
        <v>33.432000000000002</v>
      </c>
      <c r="H967">
        <v>16.916</v>
      </c>
      <c r="I967">
        <v>40.344999999999999</v>
      </c>
      <c r="J967">
        <v>30.021999999999998</v>
      </c>
      <c r="K967">
        <v>42.286000000000001</v>
      </c>
      <c r="L967">
        <v>39.445</v>
      </c>
      <c r="M967">
        <v>26.466000000000001</v>
      </c>
      <c r="N967">
        <v>12.129</v>
      </c>
      <c r="O967">
        <v>41.63</v>
      </c>
      <c r="P967">
        <v>29.859000000000002</v>
      </c>
      <c r="Q967">
        <v>47.319000000000003</v>
      </c>
      <c r="R967">
        <v>45.994</v>
      </c>
      <c r="S967">
        <v>44.377000000000002</v>
      </c>
      <c r="T967">
        <v>14.071999999999999</v>
      </c>
    </row>
    <row r="968" spans="2:20">
      <c r="B968">
        <v>24150</v>
      </c>
      <c r="C968">
        <v>44.768999999999998</v>
      </c>
      <c r="D968">
        <v>31.951000000000001</v>
      </c>
      <c r="E968">
        <v>51.024999999999999</v>
      </c>
      <c r="F968">
        <v>46.430999999999997</v>
      </c>
      <c r="G968">
        <v>32.927999999999997</v>
      </c>
      <c r="H968">
        <v>19.155000000000001</v>
      </c>
      <c r="I968">
        <v>39.924999999999997</v>
      </c>
      <c r="J968">
        <v>29.940999999999999</v>
      </c>
      <c r="K968">
        <v>39.774000000000001</v>
      </c>
      <c r="L968">
        <v>39.072000000000003</v>
      </c>
      <c r="M968">
        <v>26.626000000000001</v>
      </c>
      <c r="N968">
        <v>11.119</v>
      </c>
      <c r="O968">
        <v>40.747</v>
      </c>
      <c r="P968">
        <v>28.417000000000002</v>
      </c>
      <c r="Q968">
        <v>46.466999999999999</v>
      </c>
      <c r="R968">
        <v>46.786999999999999</v>
      </c>
      <c r="S968">
        <v>43.920999999999999</v>
      </c>
      <c r="T968">
        <v>14.183999999999999</v>
      </c>
    </row>
    <row r="969" spans="2:20">
      <c r="B969">
        <v>24175</v>
      </c>
      <c r="C969">
        <v>43.765999999999998</v>
      </c>
      <c r="D969">
        <v>30.710999999999999</v>
      </c>
      <c r="E969">
        <v>49.033999999999999</v>
      </c>
      <c r="F969">
        <v>46.098999999999997</v>
      </c>
      <c r="G969">
        <v>33.357999999999997</v>
      </c>
      <c r="H969">
        <v>18.734000000000002</v>
      </c>
      <c r="I969">
        <v>39.322000000000003</v>
      </c>
      <c r="J969">
        <v>30.048999999999999</v>
      </c>
      <c r="K969">
        <v>40.704999999999998</v>
      </c>
      <c r="L969">
        <v>39.542999999999999</v>
      </c>
      <c r="M969">
        <v>29.962</v>
      </c>
      <c r="N969">
        <v>11.635999999999999</v>
      </c>
      <c r="O969">
        <v>42.228000000000002</v>
      </c>
      <c r="P969">
        <v>29.172999999999998</v>
      </c>
      <c r="Q969">
        <v>44.825000000000003</v>
      </c>
      <c r="R969">
        <v>46.014000000000003</v>
      </c>
      <c r="S969">
        <v>42.078000000000003</v>
      </c>
      <c r="T969">
        <v>13.32</v>
      </c>
    </row>
    <row r="970" spans="2:20">
      <c r="B970">
        <v>24200</v>
      </c>
      <c r="C970">
        <v>43.603999999999999</v>
      </c>
      <c r="D970">
        <v>31.119</v>
      </c>
      <c r="E970">
        <v>48.36</v>
      </c>
      <c r="F970">
        <v>45.250999999999998</v>
      </c>
      <c r="G970">
        <v>35.042000000000002</v>
      </c>
      <c r="H970">
        <v>16.254999999999999</v>
      </c>
      <c r="I970">
        <v>39.466999999999999</v>
      </c>
      <c r="J970">
        <v>29.741</v>
      </c>
      <c r="K970">
        <v>40.884</v>
      </c>
      <c r="L970">
        <v>39.130000000000003</v>
      </c>
      <c r="M970">
        <v>28.242999999999999</v>
      </c>
      <c r="N970">
        <v>11.728</v>
      </c>
      <c r="O970">
        <v>41.143999999999998</v>
      </c>
      <c r="P970">
        <v>28.367000000000001</v>
      </c>
      <c r="Q970">
        <v>44.625999999999998</v>
      </c>
      <c r="R970">
        <v>46.533999999999999</v>
      </c>
      <c r="S970">
        <v>40.244</v>
      </c>
      <c r="T970">
        <v>12.442</v>
      </c>
    </row>
    <row r="971" spans="2:20">
      <c r="B971">
        <v>24225</v>
      </c>
      <c r="C971">
        <v>42.917999999999999</v>
      </c>
      <c r="D971">
        <v>31.018000000000001</v>
      </c>
      <c r="E971">
        <v>48.551000000000002</v>
      </c>
      <c r="F971">
        <v>45.36</v>
      </c>
      <c r="G971">
        <v>35.317</v>
      </c>
      <c r="H971">
        <v>16.966000000000001</v>
      </c>
      <c r="I971">
        <v>39.540999999999997</v>
      </c>
      <c r="J971">
        <v>28.937000000000001</v>
      </c>
      <c r="K971">
        <v>40.786999999999999</v>
      </c>
      <c r="L971">
        <v>38.768000000000001</v>
      </c>
      <c r="M971">
        <v>27.489000000000001</v>
      </c>
      <c r="N971">
        <v>14.074</v>
      </c>
      <c r="O971">
        <v>40.57</v>
      </c>
      <c r="P971">
        <v>29.26</v>
      </c>
      <c r="Q971">
        <v>47.03</v>
      </c>
      <c r="R971">
        <v>46.048000000000002</v>
      </c>
      <c r="S971">
        <v>40.107999999999997</v>
      </c>
      <c r="T971">
        <v>10.676</v>
      </c>
    </row>
    <row r="972" spans="2:20">
      <c r="B972">
        <v>24250</v>
      </c>
      <c r="C972">
        <v>44.628999999999998</v>
      </c>
      <c r="D972">
        <v>30.207999999999998</v>
      </c>
      <c r="E972">
        <v>47.203000000000003</v>
      </c>
      <c r="F972">
        <v>45.197000000000003</v>
      </c>
      <c r="G972">
        <v>35.393000000000001</v>
      </c>
      <c r="H972">
        <v>22.18</v>
      </c>
      <c r="I972">
        <v>36.622999999999998</v>
      </c>
      <c r="J972">
        <v>31.161999999999999</v>
      </c>
      <c r="K972">
        <v>42.259</v>
      </c>
      <c r="L972">
        <v>40.246000000000002</v>
      </c>
      <c r="M972">
        <v>28.14</v>
      </c>
      <c r="N972">
        <v>14.832000000000001</v>
      </c>
      <c r="O972">
        <v>40.981000000000002</v>
      </c>
      <c r="P972">
        <v>29.55</v>
      </c>
      <c r="Q972">
        <v>46.792000000000002</v>
      </c>
      <c r="R972">
        <v>44.508000000000003</v>
      </c>
      <c r="S972">
        <v>38.768999999999998</v>
      </c>
      <c r="T972">
        <v>9.5540000000000003</v>
      </c>
    </row>
    <row r="973" spans="2:20">
      <c r="B973">
        <v>24275</v>
      </c>
      <c r="C973">
        <v>43.725000000000001</v>
      </c>
      <c r="D973">
        <v>28.213000000000001</v>
      </c>
      <c r="E973">
        <v>44.701999999999998</v>
      </c>
      <c r="F973">
        <v>45.206000000000003</v>
      </c>
      <c r="G973">
        <v>36.055</v>
      </c>
      <c r="H973">
        <v>22.411000000000001</v>
      </c>
      <c r="I973">
        <v>37.953000000000003</v>
      </c>
      <c r="J973">
        <v>29.812999999999999</v>
      </c>
      <c r="K973">
        <v>41.389000000000003</v>
      </c>
      <c r="L973">
        <v>39.268000000000001</v>
      </c>
      <c r="M973">
        <v>28.631</v>
      </c>
      <c r="N973">
        <v>16.981999999999999</v>
      </c>
      <c r="O973">
        <v>40.426000000000002</v>
      </c>
      <c r="P973">
        <v>28.739000000000001</v>
      </c>
      <c r="Q973">
        <v>48.225999999999999</v>
      </c>
      <c r="R973">
        <v>46.612000000000002</v>
      </c>
      <c r="S973">
        <v>41.201000000000001</v>
      </c>
      <c r="T973">
        <v>10.898</v>
      </c>
    </row>
    <row r="974" spans="2:20">
      <c r="B974">
        <v>24300</v>
      </c>
      <c r="C974">
        <v>43.951000000000001</v>
      </c>
      <c r="D974">
        <v>30.195</v>
      </c>
      <c r="E974">
        <v>45.29</v>
      </c>
      <c r="F974">
        <v>44.743000000000002</v>
      </c>
      <c r="G974">
        <v>32.914000000000001</v>
      </c>
      <c r="H974">
        <v>22.696000000000002</v>
      </c>
      <c r="I974">
        <v>37.594000000000001</v>
      </c>
      <c r="J974">
        <v>30.46</v>
      </c>
      <c r="K974">
        <v>41.262</v>
      </c>
      <c r="L974">
        <v>37.845999999999997</v>
      </c>
      <c r="M974">
        <v>28.952999999999999</v>
      </c>
      <c r="N974">
        <v>15.56</v>
      </c>
      <c r="O974">
        <v>40.127000000000002</v>
      </c>
      <c r="P974">
        <v>28.742999999999999</v>
      </c>
      <c r="Q974">
        <v>46.970999999999997</v>
      </c>
      <c r="R974">
        <v>45.320999999999998</v>
      </c>
      <c r="S974">
        <v>41.296999999999997</v>
      </c>
      <c r="T974">
        <v>11.997999999999999</v>
      </c>
    </row>
    <row r="975" spans="2:20">
      <c r="B975">
        <v>24325</v>
      </c>
      <c r="C975">
        <v>44.491</v>
      </c>
      <c r="D975">
        <v>30.981000000000002</v>
      </c>
      <c r="E975">
        <v>48.466999999999999</v>
      </c>
      <c r="F975">
        <v>46.286999999999999</v>
      </c>
      <c r="G975">
        <v>35.664999999999999</v>
      </c>
      <c r="H975">
        <v>16.951000000000001</v>
      </c>
      <c r="I975">
        <v>36.817</v>
      </c>
      <c r="J975">
        <v>30.082999999999998</v>
      </c>
      <c r="K975">
        <v>41.435000000000002</v>
      </c>
      <c r="L975">
        <v>39.44</v>
      </c>
      <c r="M975">
        <v>29.3</v>
      </c>
      <c r="N975">
        <v>16.367999999999999</v>
      </c>
      <c r="O975">
        <v>39.624000000000002</v>
      </c>
      <c r="P975">
        <v>28.234999999999999</v>
      </c>
      <c r="Q975">
        <v>47.061</v>
      </c>
      <c r="R975">
        <v>45.795999999999999</v>
      </c>
      <c r="S975">
        <v>40.875</v>
      </c>
      <c r="T975">
        <v>11.843999999999999</v>
      </c>
    </row>
    <row r="976" spans="2:20">
      <c r="B976">
        <v>24350</v>
      </c>
      <c r="C976">
        <v>44.317999999999998</v>
      </c>
      <c r="D976">
        <v>30.866</v>
      </c>
      <c r="E976">
        <v>48.433</v>
      </c>
      <c r="F976">
        <v>47.103000000000002</v>
      </c>
      <c r="G976">
        <v>35.341000000000001</v>
      </c>
      <c r="H976">
        <v>20.571999999999999</v>
      </c>
      <c r="I976">
        <v>36.518999999999998</v>
      </c>
      <c r="J976">
        <v>30.242000000000001</v>
      </c>
      <c r="K976">
        <v>41.597000000000001</v>
      </c>
      <c r="L976">
        <v>39.075000000000003</v>
      </c>
      <c r="M976">
        <v>29.529</v>
      </c>
      <c r="N976">
        <v>16.341000000000001</v>
      </c>
      <c r="O976">
        <v>40.012999999999998</v>
      </c>
      <c r="P976">
        <v>29.03</v>
      </c>
      <c r="Q976">
        <v>46.762</v>
      </c>
      <c r="R976">
        <v>45.936999999999998</v>
      </c>
      <c r="S976">
        <v>42.258000000000003</v>
      </c>
      <c r="T976">
        <v>11.901999999999999</v>
      </c>
    </row>
    <row r="977" spans="2:20">
      <c r="B977">
        <v>24375</v>
      </c>
      <c r="C977">
        <v>45.009</v>
      </c>
      <c r="D977">
        <v>30.315999999999999</v>
      </c>
      <c r="E977">
        <v>46.234999999999999</v>
      </c>
      <c r="F977">
        <v>44.064999999999998</v>
      </c>
      <c r="G977">
        <v>32.494</v>
      </c>
      <c r="H977">
        <v>21.917000000000002</v>
      </c>
      <c r="I977">
        <v>38.634999999999998</v>
      </c>
      <c r="J977">
        <v>30.367000000000001</v>
      </c>
      <c r="K977">
        <v>41.613</v>
      </c>
      <c r="L977">
        <v>38.537999999999997</v>
      </c>
      <c r="M977">
        <v>31.388999999999999</v>
      </c>
      <c r="N977">
        <v>15.265000000000001</v>
      </c>
      <c r="O977">
        <v>39.851999999999997</v>
      </c>
      <c r="P977">
        <v>28.218</v>
      </c>
      <c r="Q977">
        <v>50.731999999999999</v>
      </c>
      <c r="R977">
        <v>47.267000000000003</v>
      </c>
      <c r="S977">
        <v>44.421999999999997</v>
      </c>
      <c r="T977">
        <v>11.298</v>
      </c>
    </row>
    <row r="978" spans="2:20">
      <c r="B978">
        <v>24400</v>
      </c>
      <c r="C978">
        <v>43.726999999999997</v>
      </c>
      <c r="D978">
        <v>30.173999999999999</v>
      </c>
      <c r="E978">
        <v>45.857999999999997</v>
      </c>
      <c r="F978">
        <v>44.984999999999999</v>
      </c>
      <c r="G978">
        <v>33.320999999999998</v>
      </c>
      <c r="H978">
        <v>20.032</v>
      </c>
      <c r="I978">
        <v>38.869999999999997</v>
      </c>
      <c r="J978">
        <v>29.588000000000001</v>
      </c>
      <c r="K978">
        <v>42.115000000000002</v>
      </c>
      <c r="L978">
        <v>39.137999999999998</v>
      </c>
      <c r="M978">
        <v>31.754999999999999</v>
      </c>
      <c r="N978">
        <v>16.077999999999999</v>
      </c>
      <c r="O978">
        <v>42.384</v>
      </c>
      <c r="P978">
        <v>29.515999999999998</v>
      </c>
      <c r="Q978">
        <v>49.956000000000003</v>
      </c>
      <c r="R978">
        <v>47.38</v>
      </c>
      <c r="S978">
        <v>44.027999999999999</v>
      </c>
      <c r="T978">
        <v>11.904999999999999</v>
      </c>
    </row>
    <row r="979" spans="2:20">
      <c r="B979">
        <v>24425</v>
      </c>
      <c r="C979">
        <v>44.545000000000002</v>
      </c>
      <c r="D979">
        <v>31.091000000000001</v>
      </c>
      <c r="E979">
        <v>46.621000000000002</v>
      </c>
      <c r="F979">
        <v>44.531999999999996</v>
      </c>
      <c r="G979">
        <v>32.866999999999997</v>
      </c>
      <c r="H979">
        <v>17.949000000000002</v>
      </c>
      <c r="I979">
        <v>39.926000000000002</v>
      </c>
      <c r="J979">
        <v>30.689</v>
      </c>
      <c r="K979">
        <v>43.14</v>
      </c>
      <c r="L979">
        <v>37.688000000000002</v>
      </c>
      <c r="M979">
        <v>30.021000000000001</v>
      </c>
      <c r="N979">
        <v>14.846</v>
      </c>
      <c r="O979">
        <v>41.779000000000003</v>
      </c>
      <c r="P979">
        <v>29.757000000000001</v>
      </c>
      <c r="Q979">
        <v>50.112000000000002</v>
      </c>
      <c r="R979">
        <v>47.045999999999999</v>
      </c>
      <c r="S979">
        <v>43.594999999999999</v>
      </c>
      <c r="T979">
        <v>12.28</v>
      </c>
    </row>
    <row r="980" spans="2:20">
      <c r="B980">
        <v>24450</v>
      </c>
      <c r="C980">
        <v>42.703000000000003</v>
      </c>
      <c r="D980">
        <v>31.085000000000001</v>
      </c>
      <c r="E980">
        <v>46.895000000000003</v>
      </c>
      <c r="F980">
        <v>43.866</v>
      </c>
      <c r="G980">
        <v>31.603999999999999</v>
      </c>
      <c r="H980">
        <v>16.568000000000001</v>
      </c>
      <c r="I980">
        <v>38.545000000000002</v>
      </c>
      <c r="J980">
        <v>29.649000000000001</v>
      </c>
      <c r="K980">
        <v>41.146999999999998</v>
      </c>
      <c r="L980">
        <v>39.399000000000001</v>
      </c>
      <c r="M980">
        <v>31.376000000000001</v>
      </c>
      <c r="N980">
        <v>16.053999999999998</v>
      </c>
      <c r="O980">
        <v>41.531999999999996</v>
      </c>
      <c r="P980">
        <v>29.148</v>
      </c>
      <c r="Q980">
        <v>50.348999999999997</v>
      </c>
      <c r="R980">
        <v>47.273000000000003</v>
      </c>
      <c r="S980">
        <v>44.866999999999997</v>
      </c>
      <c r="T980">
        <v>13.042999999999999</v>
      </c>
    </row>
    <row r="981" spans="2:20">
      <c r="B981">
        <v>24475</v>
      </c>
      <c r="C981">
        <v>44.02</v>
      </c>
      <c r="D981">
        <v>30.548999999999999</v>
      </c>
      <c r="E981">
        <v>46.728000000000002</v>
      </c>
      <c r="F981">
        <v>43.902999999999999</v>
      </c>
      <c r="G981">
        <v>29.161999999999999</v>
      </c>
      <c r="H981">
        <v>21.216999999999999</v>
      </c>
      <c r="I981">
        <v>37.177</v>
      </c>
      <c r="J981">
        <v>29.792000000000002</v>
      </c>
      <c r="K981">
        <v>40.354999999999997</v>
      </c>
      <c r="L981">
        <v>38.344999999999999</v>
      </c>
      <c r="M981">
        <v>29.265999999999998</v>
      </c>
      <c r="N981">
        <v>15.708</v>
      </c>
      <c r="O981">
        <v>40.76</v>
      </c>
      <c r="P981">
        <v>28.222000000000001</v>
      </c>
      <c r="Q981">
        <v>48.578000000000003</v>
      </c>
      <c r="R981">
        <v>47.033000000000001</v>
      </c>
      <c r="S981">
        <v>42.987000000000002</v>
      </c>
      <c r="T981">
        <v>12.788</v>
      </c>
    </row>
    <row r="982" spans="2:20">
      <c r="B982">
        <v>24500</v>
      </c>
      <c r="C982">
        <v>44.298000000000002</v>
      </c>
      <c r="D982">
        <v>31.576000000000001</v>
      </c>
      <c r="E982">
        <v>47.625</v>
      </c>
      <c r="F982">
        <v>42.981999999999999</v>
      </c>
      <c r="G982">
        <v>29.116</v>
      </c>
      <c r="H982">
        <v>20.655000000000001</v>
      </c>
      <c r="I982">
        <v>40.116</v>
      </c>
      <c r="J982">
        <v>30.390999999999998</v>
      </c>
      <c r="K982">
        <v>40.716000000000001</v>
      </c>
      <c r="L982">
        <v>37.877000000000002</v>
      </c>
      <c r="M982">
        <v>29.297000000000001</v>
      </c>
      <c r="N982">
        <v>14.05</v>
      </c>
      <c r="O982">
        <v>42.03</v>
      </c>
      <c r="P982">
        <v>28.518999999999998</v>
      </c>
      <c r="Q982">
        <v>50.043999999999997</v>
      </c>
      <c r="R982">
        <v>46.612000000000002</v>
      </c>
      <c r="S982">
        <v>43.109000000000002</v>
      </c>
      <c r="T982">
        <v>14.965</v>
      </c>
    </row>
    <row r="983" spans="2:20">
      <c r="B983">
        <v>24525</v>
      </c>
      <c r="C983">
        <v>44.715000000000003</v>
      </c>
      <c r="D983">
        <v>31.178000000000001</v>
      </c>
      <c r="E983">
        <v>49.506</v>
      </c>
      <c r="F983">
        <v>42.895000000000003</v>
      </c>
      <c r="G983">
        <v>31.821000000000002</v>
      </c>
      <c r="H983">
        <v>18.475000000000001</v>
      </c>
      <c r="I983">
        <v>38.472000000000001</v>
      </c>
      <c r="J983">
        <v>31.114000000000001</v>
      </c>
      <c r="K983">
        <v>41.368000000000002</v>
      </c>
      <c r="L983">
        <v>38.612000000000002</v>
      </c>
      <c r="M983">
        <v>28.166</v>
      </c>
      <c r="N983">
        <v>13.58</v>
      </c>
      <c r="O983">
        <v>41.710999999999999</v>
      </c>
      <c r="P983">
        <v>28.178999999999998</v>
      </c>
      <c r="Q983">
        <v>50.851999999999997</v>
      </c>
      <c r="R983">
        <v>46.953000000000003</v>
      </c>
      <c r="S983">
        <v>43.634999999999998</v>
      </c>
      <c r="T983">
        <v>13.397</v>
      </c>
    </row>
    <row r="984" spans="2:20">
      <c r="B984">
        <v>24550</v>
      </c>
      <c r="C984">
        <v>44.084000000000003</v>
      </c>
      <c r="D984">
        <v>30.074999999999999</v>
      </c>
      <c r="E984">
        <v>46.994</v>
      </c>
      <c r="F984">
        <v>42.656999999999996</v>
      </c>
      <c r="G984">
        <v>31.030999999999999</v>
      </c>
      <c r="H984">
        <v>20.420999999999999</v>
      </c>
      <c r="I984">
        <v>37.387999999999998</v>
      </c>
      <c r="J984">
        <v>30.896000000000001</v>
      </c>
      <c r="K984">
        <v>39.234000000000002</v>
      </c>
      <c r="L984">
        <v>36.332999999999998</v>
      </c>
      <c r="M984">
        <v>27.271999999999998</v>
      </c>
      <c r="N984">
        <v>13.904999999999999</v>
      </c>
      <c r="O984">
        <v>41.52</v>
      </c>
      <c r="P984">
        <v>28.715</v>
      </c>
      <c r="Q984">
        <v>48.015999999999998</v>
      </c>
      <c r="R984">
        <v>46.651000000000003</v>
      </c>
      <c r="S984">
        <v>41.942</v>
      </c>
      <c r="T984">
        <v>11.41</v>
      </c>
    </row>
    <row r="985" spans="2:20">
      <c r="B985">
        <v>24575</v>
      </c>
      <c r="C985">
        <v>43.932000000000002</v>
      </c>
      <c r="D985">
        <v>31.033999999999999</v>
      </c>
      <c r="E985">
        <v>47.646000000000001</v>
      </c>
      <c r="F985">
        <v>44.152000000000001</v>
      </c>
      <c r="G985">
        <v>31.914999999999999</v>
      </c>
      <c r="H985">
        <v>18.245000000000001</v>
      </c>
      <c r="I985">
        <v>37.94</v>
      </c>
      <c r="J985">
        <v>30.498999999999999</v>
      </c>
      <c r="K985">
        <v>41.168999999999997</v>
      </c>
      <c r="L985">
        <v>37.06</v>
      </c>
      <c r="M985">
        <v>25.704000000000001</v>
      </c>
      <c r="N985">
        <v>15.58</v>
      </c>
      <c r="O985">
        <v>41.351999999999997</v>
      </c>
      <c r="P985">
        <v>29.097000000000001</v>
      </c>
      <c r="Q985">
        <v>47.918999999999997</v>
      </c>
      <c r="R985">
        <v>47.026000000000003</v>
      </c>
      <c r="S985">
        <v>42.087000000000003</v>
      </c>
      <c r="T985">
        <v>10.064</v>
      </c>
    </row>
    <row r="986" spans="2:20">
      <c r="B986">
        <v>24600</v>
      </c>
      <c r="C986">
        <v>43.372</v>
      </c>
      <c r="D986">
        <v>31.920999999999999</v>
      </c>
      <c r="E986">
        <v>48.962000000000003</v>
      </c>
      <c r="F986">
        <v>43.198</v>
      </c>
      <c r="G986">
        <v>30.103999999999999</v>
      </c>
      <c r="H986">
        <v>19.838000000000001</v>
      </c>
      <c r="I986">
        <v>38.335000000000001</v>
      </c>
      <c r="J986">
        <v>29.939</v>
      </c>
      <c r="K986">
        <v>39.582999999999998</v>
      </c>
      <c r="L986">
        <v>36.738999999999997</v>
      </c>
      <c r="M986">
        <v>27.510999999999999</v>
      </c>
      <c r="N986">
        <v>14.521000000000001</v>
      </c>
      <c r="O986">
        <v>43.122999999999998</v>
      </c>
      <c r="P986">
        <v>29.280999999999999</v>
      </c>
      <c r="Q986">
        <v>48.13</v>
      </c>
      <c r="R986">
        <v>47.91</v>
      </c>
      <c r="S986">
        <v>40.543999999999997</v>
      </c>
      <c r="T986">
        <v>13.61</v>
      </c>
    </row>
    <row r="987" spans="2:20">
      <c r="B987">
        <v>24625</v>
      </c>
      <c r="C987">
        <v>43.935000000000002</v>
      </c>
      <c r="D987">
        <v>30.806000000000001</v>
      </c>
      <c r="E987">
        <v>47.567999999999998</v>
      </c>
      <c r="F987">
        <v>45.046999999999997</v>
      </c>
      <c r="G987">
        <v>31.370999999999999</v>
      </c>
      <c r="H987">
        <v>19.440000000000001</v>
      </c>
      <c r="I987">
        <v>38.131</v>
      </c>
      <c r="J987">
        <v>30.259</v>
      </c>
      <c r="K987">
        <v>39.337000000000003</v>
      </c>
      <c r="L987">
        <v>37.182000000000002</v>
      </c>
      <c r="M987">
        <v>25.803000000000001</v>
      </c>
      <c r="N987">
        <v>13.637</v>
      </c>
      <c r="O987">
        <v>43.491999999999997</v>
      </c>
      <c r="P987">
        <v>29.353000000000002</v>
      </c>
      <c r="Q987">
        <v>47.542999999999999</v>
      </c>
      <c r="R987">
        <v>47.2</v>
      </c>
      <c r="S987">
        <v>40.905999999999999</v>
      </c>
      <c r="T987">
        <v>13.385</v>
      </c>
    </row>
    <row r="988" spans="2:20">
      <c r="B988">
        <v>24650</v>
      </c>
      <c r="C988">
        <v>43.456000000000003</v>
      </c>
      <c r="D988">
        <v>31.42</v>
      </c>
      <c r="E988">
        <v>48.47</v>
      </c>
      <c r="F988">
        <v>43.591000000000001</v>
      </c>
      <c r="G988">
        <v>32.716000000000001</v>
      </c>
      <c r="H988">
        <v>19.251000000000001</v>
      </c>
      <c r="I988">
        <v>38.99</v>
      </c>
      <c r="J988">
        <v>30.949000000000002</v>
      </c>
      <c r="K988">
        <v>40.953000000000003</v>
      </c>
      <c r="L988">
        <v>36.963999999999999</v>
      </c>
      <c r="M988">
        <v>26.907</v>
      </c>
      <c r="N988">
        <v>13.089</v>
      </c>
      <c r="O988">
        <v>43.031999999999996</v>
      </c>
      <c r="P988">
        <v>29.350999999999999</v>
      </c>
      <c r="Q988">
        <v>45.865000000000002</v>
      </c>
      <c r="R988">
        <v>45.000999999999998</v>
      </c>
      <c r="S988">
        <v>39.390999999999998</v>
      </c>
      <c r="T988">
        <v>13.68</v>
      </c>
    </row>
    <row r="989" spans="2:20">
      <c r="B989">
        <v>24675</v>
      </c>
      <c r="C989">
        <v>42.798000000000002</v>
      </c>
      <c r="D989">
        <v>30.981000000000002</v>
      </c>
      <c r="E989">
        <v>49.286999999999999</v>
      </c>
      <c r="F989">
        <v>44.439</v>
      </c>
      <c r="G989">
        <v>33.76</v>
      </c>
      <c r="H989">
        <v>18.655000000000001</v>
      </c>
      <c r="I989">
        <v>37.902000000000001</v>
      </c>
      <c r="J989">
        <v>30.036999999999999</v>
      </c>
      <c r="K989">
        <v>39.664999999999999</v>
      </c>
      <c r="L989">
        <v>38.308</v>
      </c>
      <c r="M989">
        <v>26.937999999999999</v>
      </c>
      <c r="N989">
        <v>14.233000000000001</v>
      </c>
      <c r="O989">
        <v>41.392000000000003</v>
      </c>
      <c r="P989">
        <v>29.052</v>
      </c>
      <c r="Q989">
        <v>46.045000000000002</v>
      </c>
      <c r="R989">
        <v>45.125999999999998</v>
      </c>
      <c r="S989">
        <v>40.137999999999998</v>
      </c>
      <c r="T989">
        <v>13.177</v>
      </c>
    </row>
    <row r="990" spans="2:20">
      <c r="B990">
        <v>24700</v>
      </c>
      <c r="C990">
        <v>43.715000000000003</v>
      </c>
      <c r="D990">
        <v>31.798999999999999</v>
      </c>
      <c r="E990">
        <v>51.444000000000003</v>
      </c>
      <c r="F990">
        <v>45.357999999999997</v>
      </c>
      <c r="G990">
        <v>37.012</v>
      </c>
      <c r="H990">
        <v>20.097000000000001</v>
      </c>
      <c r="I990">
        <v>38.904000000000003</v>
      </c>
      <c r="J990">
        <v>30.919</v>
      </c>
      <c r="K990">
        <v>39.588999999999999</v>
      </c>
      <c r="L990">
        <v>37.476999999999997</v>
      </c>
      <c r="M990">
        <v>27.724</v>
      </c>
      <c r="N990">
        <v>12.144</v>
      </c>
      <c r="O990">
        <v>42.036000000000001</v>
      </c>
      <c r="P990">
        <v>29.74</v>
      </c>
      <c r="Q990">
        <v>48.081000000000003</v>
      </c>
      <c r="R990">
        <v>46.576999999999998</v>
      </c>
      <c r="S990">
        <v>41.591000000000001</v>
      </c>
      <c r="T990">
        <v>12.679</v>
      </c>
    </row>
    <row r="991" spans="2:20">
      <c r="B991">
        <v>24725</v>
      </c>
      <c r="C991">
        <v>43.487000000000002</v>
      </c>
      <c r="D991">
        <v>31.001000000000001</v>
      </c>
      <c r="E991">
        <v>49.363999999999997</v>
      </c>
      <c r="F991">
        <v>44.701999999999998</v>
      </c>
      <c r="G991">
        <v>35.478000000000002</v>
      </c>
      <c r="H991">
        <v>19.593</v>
      </c>
      <c r="I991">
        <v>39.634999999999998</v>
      </c>
      <c r="J991">
        <v>30.673999999999999</v>
      </c>
      <c r="K991">
        <v>41.914000000000001</v>
      </c>
      <c r="L991">
        <v>38.363999999999997</v>
      </c>
      <c r="M991">
        <v>31.11</v>
      </c>
      <c r="N991">
        <v>13.002000000000001</v>
      </c>
      <c r="O991">
        <v>42.414999999999999</v>
      </c>
      <c r="P991">
        <v>29.898</v>
      </c>
      <c r="Q991">
        <v>49.222000000000001</v>
      </c>
      <c r="R991">
        <v>46.261000000000003</v>
      </c>
      <c r="S991">
        <v>42.308999999999997</v>
      </c>
      <c r="T991">
        <v>13.109</v>
      </c>
    </row>
    <row r="992" spans="2:20">
      <c r="B992">
        <v>24750</v>
      </c>
      <c r="C992">
        <v>43.253999999999998</v>
      </c>
      <c r="D992">
        <v>31.308</v>
      </c>
      <c r="E992">
        <v>49.908999999999999</v>
      </c>
      <c r="F992">
        <v>43.459000000000003</v>
      </c>
      <c r="G992">
        <v>37.360999999999997</v>
      </c>
      <c r="H992">
        <v>18.498000000000001</v>
      </c>
      <c r="I992">
        <v>39.186999999999998</v>
      </c>
      <c r="J992">
        <v>30.763000000000002</v>
      </c>
      <c r="K992">
        <v>42.133000000000003</v>
      </c>
      <c r="L992">
        <v>40.713999999999999</v>
      </c>
      <c r="M992">
        <v>32.176000000000002</v>
      </c>
      <c r="N992">
        <v>11.912000000000001</v>
      </c>
      <c r="O992">
        <v>43.533999999999999</v>
      </c>
      <c r="P992">
        <v>29.373000000000001</v>
      </c>
      <c r="Q992">
        <v>48.338999999999999</v>
      </c>
      <c r="R992">
        <v>46.274999999999999</v>
      </c>
      <c r="S992">
        <v>42.548999999999999</v>
      </c>
      <c r="T992">
        <v>15.561</v>
      </c>
    </row>
    <row r="993" spans="2:20">
      <c r="B993">
        <v>24775</v>
      </c>
      <c r="C993">
        <v>42.771999999999998</v>
      </c>
      <c r="D993">
        <v>30.224</v>
      </c>
      <c r="E993">
        <v>49.515000000000001</v>
      </c>
      <c r="F993">
        <v>43.171999999999997</v>
      </c>
      <c r="G993">
        <v>36.591000000000001</v>
      </c>
      <c r="H993">
        <v>20.58</v>
      </c>
      <c r="I993">
        <v>39.043999999999997</v>
      </c>
      <c r="J993">
        <v>30.643000000000001</v>
      </c>
      <c r="K993">
        <v>43.027999999999999</v>
      </c>
      <c r="L993">
        <v>40.875</v>
      </c>
      <c r="M993">
        <v>32.603000000000002</v>
      </c>
      <c r="N993">
        <v>15.106999999999999</v>
      </c>
      <c r="O993">
        <v>41.554000000000002</v>
      </c>
      <c r="P993">
        <v>29.716000000000001</v>
      </c>
      <c r="Q993">
        <v>47.915999999999997</v>
      </c>
      <c r="R993">
        <v>46.420999999999999</v>
      </c>
      <c r="S993">
        <v>41.021000000000001</v>
      </c>
      <c r="T993">
        <v>11.234999999999999</v>
      </c>
    </row>
    <row r="994" spans="2:20">
      <c r="B994">
        <v>24800</v>
      </c>
      <c r="C994">
        <v>44.088999999999999</v>
      </c>
      <c r="D994">
        <v>31.247</v>
      </c>
      <c r="E994">
        <v>49.822000000000003</v>
      </c>
      <c r="F994">
        <v>44.182000000000002</v>
      </c>
      <c r="G994">
        <v>36.326999999999998</v>
      </c>
      <c r="H994">
        <v>18.056000000000001</v>
      </c>
      <c r="I994">
        <v>38.732999999999997</v>
      </c>
      <c r="J994">
        <v>30.488</v>
      </c>
      <c r="K994">
        <v>42.564</v>
      </c>
      <c r="L994">
        <v>39.927999999999997</v>
      </c>
      <c r="M994">
        <v>31.965</v>
      </c>
      <c r="N994">
        <v>14.786</v>
      </c>
      <c r="O994">
        <v>41.14</v>
      </c>
      <c r="P994">
        <v>29.152000000000001</v>
      </c>
      <c r="Q994">
        <v>46.84</v>
      </c>
      <c r="R994">
        <v>46.722000000000001</v>
      </c>
      <c r="S994">
        <v>43.003999999999998</v>
      </c>
      <c r="T994">
        <v>12.427</v>
      </c>
    </row>
    <row r="995" spans="2:20">
      <c r="B995">
        <v>24825</v>
      </c>
      <c r="C995">
        <v>43.792999999999999</v>
      </c>
      <c r="D995">
        <v>32.131999999999998</v>
      </c>
      <c r="E995">
        <v>50.484000000000002</v>
      </c>
      <c r="F995">
        <v>43.151000000000003</v>
      </c>
      <c r="G995">
        <v>35.613</v>
      </c>
      <c r="H995">
        <v>18.003</v>
      </c>
      <c r="I995">
        <v>38.71</v>
      </c>
      <c r="J995">
        <v>30.513000000000002</v>
      </c>
      <c r="K995">
        <v>42.994999999999997</v>
      </c>
      <c r="L995">
        <v>39.587000000000003</v>
      </c>
      <c r="M995">
        <v>29.885999999999999</v>
      </c>
      <c r="N995">
        <v>15.009</v>
      </c>
      <c r="O995">
        <v>40.835999999999999</v>
      </c>
      <c r="P995">
        <v>29.936</v>
      </c>
      <c r="Q995">
        <v>47.671999999999997</v>
      </c>
      <c r="R995">
        <v>44.862000000000002</v>
      </c>
      <c r="S995">
        <v>41.112000000000002</v>
      </c>
      <c r="T995">
        <v>11.023999999999999</v>
      </c>
    </row>
    <row r="996" spans="2:20">
      <c r="B996">
        <v>24850</v>
      </c>
      <c r="C996">
        <v>42.173000000000002</v>
      </c>
      <c r="D996">
        <v>31.11</v>
      </c>
      <c r="E996">
        <v>53.088000000000001</v>
      </c>
      <c r="F996">
        <v>44.125999999999998</v>
      </c>
      <c r="G996">
        <v>36.567</v>
      </c>
      <c r="H996">
        <v>20.469000000000001</v>
      </c>
      <c r="I996">
        <v>39.523000000000003</v>
      </c>
      <c r="J996">
        <v>30.869</v>
      </c>
      <c r="K996">
        <v>42.259</v>
      </c>
      <c r="L996">
        <v>37.866</v>
      </c>
      <c r="M996">
        <v>28.96</v>
      </c>
      <c r="N996">
        <v>15.461</v>
      </c>
      <c r="O996">
        <v>42.406999999999996</v>
      </c>
      <c r="P996">
        <v>30.093</v>
      </c>
      <c r="Q996">
        <v>49.293999999999997</v>
      </c>
      <c r="R996">
        <v>46.527999999999999</v>
      </c>
      <c r="S996">
        <v>41.91</v>
      </c>
      <c r="T996">
        <v>12.374000000000001</v>
      </c>
    </row>
    <row r="997" spans="2:20">
      <c r="B997">
        <v>24875</v>
      </c>
      <c r="C997">
        <v>45.533999999999999</v>
      </c>
      <c r="D997">
        <v>31.818000000000001</v>
      </c>
      <c r="E997">
        <v>51.74</v>
      </c>
      <c r="F997">
        <v>44.631999999999998</v>
      </c>
      <c r="G997">
        <v>34.185000000000002</v>
      </c>
      <c r="H997">
        <v>20.481000000000002</v>
      </c>
      <c r="I997">
        <v>39.131</v>
      </c>
      <c r="J997">
        <v>30.773</v>
      </c>
      <c r="K997">
        <v>41.860999999999997</v>
      </c>
      <c r="L997">
        <v>38.692</v>
      </c>
      <c r="M997">
        <v>30.21</v>
      </c>
      <c r="N997">
        <v>15.231</v>
      </c>
      <c r="O997">
        <v>42.796999999999997</v>
      </c>
      <c r="P997">
        <v>30.419</v>
      </c>
      <c r="Q997">
        <v>47.411999999999999</v>
      </c>
      <c r="R997">
        <v>44.838999999999999</v>
      </c>
      <c r="S997">
        <v>39.411000000000001</v>
      </c>
      <c r="T997">
        <v>11.819000000000001</v>
      </c>
    </row>
    <row r="998" spans="2:20">
      <c r="B998">
        <v>24900</v>
      </c>
      <c r="C998">
        <v>45.735999999999997</v>
      </c>
      <c r="D998">
        <v>32.628</v>
      </c>
      <c r="E998">
        <v>53.526000000000003</v>
      </c>
      <c r="F998">
        <v>44.603000000000002</v>
      </c>
      <c r="G998">
        <v>35.243000000000002</v>
      </c>
      <c r="H998">
        <v>17.986000000000001</v>
      </c>
      <c r="I998">
        <v>39.228000000000002</v>
      </c>
      <c r="J998">
        <v>29.975000000000001</v>
      </c>
      <c r="K998">
        <v>41.588000000000001</v>
      </c>
      <c r="L998">
        <v>37.46</v>
      </c>
      <c r="M998">
        <v>28.393999999999998</v>
      </c>
      <c r="N998">
        <v>16.213000000000001</v>
      </c>
      <c r="O998">
        <v>42.76</v>
      </c>
      <c r="P998">
        <v>29.896000000000001</v>
      </c>
      <c r="Q998">
        <v>49.677999999999997</v>
      </c>
      <c r="R998">
        <v>46.029000000000003</v>
      </c>
      <c r="S998">
        <v>41.936999999999998</v>
      </c>
      <c r="T998">
        <v>12.224</v>
      </c>
    </row>
    <row r="999" spans="2:20">
      <c r="B999">
        <v>24925</v>
      </c>
      <c r="C999">
        <v>46.716999999999999</v>
      </c>
      <c r="D999">
        <v>33.222999999999999</v>
      </c>
      <c r="E999">
        <v>54.234999999999999</v>
      </c>
      <c r="F999">
        <v>45.276000000000003</v>
      </c>
      <c r="G999">
        <v>35.792000000000002</v>
      </c>
      <c r="H999">
        <v>16.904</v>
      </c>
      <c r="I999">
        <v>40.201999999999998</v>
      </c>
      <c r="J999">
        <v>30.202000000000002</v>
      </c>
      <c r="K999">
        <v>43.329000000000001</v>
      </c>
      <c r="L999">
        <v>38.069000000000003</v>
      </c>
      <c r="M999">
        <v>25.645</v>
      </c>
      <c r="N999">
        <v>17.242000000000001</v>
      </c>
      <c r="O999">
        <v>42.44</v>
      </c>
      <c r="P999">
        <v>29.856999999999999</v>
      </c>
      <c r="Q999">
        <v>47.140999999999998</v>
      </c>
      <c r="R999">
        <v>46.323999999999998</v>
      </c>
      <c r="S999">
        <v>40.107999999999997</v>
      </c>
      <c r="T999">
        <v>12.018000000000001</v>
      </c>
    </row>
    <row r="1000" spans="2:20">
      <c r="B1000">
        <v>24950</v>
      </c>
      <c r="C1000">
        <v>44.484999999999999</v>
      </c>
      <c r="D1000">
        <v>31.940999999999999</v>
      </c>
      <c r="E1000">
        <v>51.527999999999999</v>
      </c>
      <c r="F1000">
        <v>43.959000000000003</v>
      </c>
      <c r="G1000">
        <v>33.350999999999999</v>
      </c>
      <c r="H1000">
        <v>17.100999999999999</v>
      </c>
      <c r="I1000">
        <v>41.104999999999997</v>
      </c>
      <c r="J1000">
        <v>30.364999999999998</v>
      </c>
      <c r="K1000">
        <v>43.537999999999997</v>
      </c>
      <c r="L1000">
        <v>37.542999999999999</v>
      </c>
      <c r="M1000">
        <v>27.271000000000001</v>
      </c>
      <c r="N1000">
        <v>14.207000000000001</v>
      </c>
      <c r="O1000">
        <v>41.162999999999997</v>
      </c>
      <c r="P1000">
        <v>29.623999999999999</v>
      </c>
      <c r="Q1000">
        <v>48.103999999999999</v>
      </c>
      <c r="R1000">
        <v>46.390999999999998</v>
      </c>
      <c r="S1000">
        <v>39.991</v>
      </c>
      <c r="T1000">
        <v>11.958</v>
      </c>
    </row>
    <row r="1001" spans="2:20">
      <c r="B1001">
        <v>24975</v>
      </c>
      <c r="C1001">
        <v>45.521999999999998</v>
      </c>
      <c r="D1001">
        <v>32.802</v>
      </c>
      <c r="E1001">
        <v>52.396999999999998</v>
      </c>
      <c r="F1001">
        <v>43.354999999999997</v>
      </c>
      <c r="G1001">
        <v>33.799999999999997</v>
      </c>
      <c r="H1001">
        <v>16.192</v>
      </c>
      <c r="I1001">
        <v>40.982999999999997</v>
      </c>
      <c r="J1001">
        <v>30.276</v>
      </c>
      <c r="K1001">
        <v>43.363</v>
      </c>
      <c r="L1001">
        <v>37.886000000000003</v>
      </c>
      <c r="M1001">
        <v>27.93</v>
      </c>
      <c r="N1001">
        <v>14.707000000000001</v>
      </c>
      <c r="O1001">
        <v>42.366999999999997</v>
      </c>
      <c r="P1001">
        <v>30.09</v>
      </c>
      <c r="Q1001">
        <v>47.97</v>
      </c>
      <c r="R1001">
        <v>45.154000000000003</v>
      </c>
      <c r="S1001">
        <v>41.31</v>
      </c>
      <c r="T1001">
        <v>12.233000000000001</v>
      </c>
    </row>
    <row r="1002" spans="2:20">
      <c r="B1002">
        <v>25000</v>
      </c>
      <c r="C1002">
        <v>44.250999999999998</v>
      </c>
      <c r="D1002">
        <v>31.177</v>
      </c>
      <c r="E1002">
        <v>50.037999999999997</v>
      </c>
      <c r="F1002">
        <v>43.39</v>
      </c>
      <c r="G1002">
        <v>35.755000000000003</v>
      </c>
      <c r="H1002">
        <v>19.96</v>
      </c>
      <c r="I1002">
        <v>42.588000000000001</v>
      </c>
      <c r="J1002">
        <v>30.966000000000001</v>
      </c>
      <c r="K1002">
        <v>43.045999999999999</v>
      </c>
      <c r="L1002">
        <v>36.564</v>
      </c>
      <c r="M1002">
        <v>28.341000000000001</v>
      </c>
      <c r="N1002">
        <v>13.398999999999999</v>
      </c>
      <c r="O1002">
        <v>40.893999999999998</v>
      </c>
      <c r="P1002">
        <v>29.908999999999999</v>
      </c>
      <c r="Q1002">
        <v>50.030999999999999</v>
      </c>
      <c r="R1002">
        <v>45.518000000000001</v>
      </c>
      <c r="S1002">
        <v>43.168999999999997</v>
      </c>
      <c r="T1002">
        <v>11.794</v>
      </c>
    </row>
    <row r="1003" spans="2:20">
      <c r="B1003">
        <v>25025</v>
      </c>
      <c r="C1003">
        <v>45.356000000000002</v>
      </c>
      <c r="D1003">
        <v>30.93</v>
      </c>
      <c r="E1003">
        <v>46.844999999999999</v>
      </c>
      <c r="F1003">
        <v>42.808999999999997</v>
      </c>
      <c r="G1003">
        <v>31.635000000000002</v>
      </c>
      <c r="H1003">
        <v>15.962999999999999</v>
      </c>
      <c r="I1003">
        <v>40.296999999999997</v>
      </c>
      <c r="J1003">
        <v>30.161000000000001</v>
      </c>
      <c r="K1003">
        <v>41.423000000000002</v>
      </c>
      <c r="L1003">
        <v>36.648000000000003</v>
      </c>
      <c r="M1003">
        <v>28.318999999999999</v>
      </c>
      <c r="N1003">
        <v>14.257</v>
      </c>
      <c r="O1003">
        <v>40.494999999999997</v>
      </c>
      <c r="P1003">
        <v>29.209</v>
      </c>
      <c r="Q1003">
        <v>50.756999999999998</v>
      </c>
      <c r="R1003">
        <v>46.654000000000003</v>
      </c>
      <c r="S1003">
        <v>42.066000000000003</v>
      </c>
      <c r="T1003">
        <v>9.9939999999999998</v>
      </c>
    </row>
    <row r="1004" spans="2:20">
      <c r="B1004">
        <v>25050</v>
      </c>
      <c r="C1004">
        <v>45.192999999999998</v>
      </c>
      <c r="D1004">
        <v>33.131</v>
      </c>
      <c r="E1004">
        <v>48.359000000000002</v>
      </c>
      <c r="F1004">
        <v>43.363</v>
      </c>
      <c r="G1004">
        <v>32.970999999999997</v>
      </c>
      <c r="H1004">
        <v>17.297000000000001</v>
      </c>
      <c r="I1004">
        <v>39.716000000000001</v>
      </c>
      <c r="J1004">
        <v>30.068000000000001</v>
      </c>
      <c r="K1004">
        <v>40.634999999999998</v>
      </c>
      <c r="L1004">
        <v>36.557000000000002</v>
      </c>
      <c r="M1004">
        <v>27.126999999999999</v>
      </c>
      <c r="N1004">
        <v>14.839</v>
      </c>
      <c r="O1004">
        <v>41.74</v>
      </c>
      <c r="P1004">
        <v>30.369</v>
      </c>
      <c r="Q1004">
        <v>50.042000000000002</v>
      </c>
      <c r="R1004">
        <v>45.47</v>
      </c>
      <c r="S1004">
        <v>41.082000000000001</v>
      </c>
      <c r="T1004">
        <v>9.15</v>
      </c>
    </row>
    <row r="1005" spans="2:20">
      <c r="B1005">
        <v>25075</v>
      </c>
      <c r="C1005">
        <v>45.908000000000001</v>
      </c>
      <c r="D1005">
        <v>32.130000000000003</v>
      </c>
      <c r="E1005">
        <v>48.976999999999997</v>
      </c>
      <c r="F1005">
        <v>44.73</v>
      </c>
      <c r="G1005">
        <v>37.749000000000002</v>
      </c>
      <c r="H1005">
        <v>17.774999999999999</v>
      </c>
      <c r="I1005">
        <v>40.665999999999997</v>
      </c>
      <c r="J1005">
        <v>29.684000000000001</v>
      </c>
      <c r="K1005">
        <v>40.683</v>
      </c>
      <c r="L1005">
        <v>37.209000000000003</v>
      </c>
      <c r="M1005">
        <v>28.106000000000002</v>
      </c>
      <c r="N1005">
        <v>13.571999999999999</v>
      </c>
      <c r="O1005">
        <v>40.786000000000001</v>
      </c>
      <c r="P1005">
        <v>29.954000000000001</v>
      </c>
      <c r="Q1005">
        <v>50.408999999999999</v>
      </c>
      <c r="R1005">
        <v>46.304000000000002</v>
      </c>
      <c r="S1005">
        <v>42.817</v>
      </c>
      <c r="T1005">
        <v>9.4109999999999996</v>
      </c>
    </row>
    <row r="1006" spans="2:20">
      <c r="B1006">
        <v>25100</v>
      </c>
      <c r="C1006">
        <v>44.658000000000001</v>
      </c>
      <c r="D1006">
        <v>31.001000000000001</v>
      </c>
      <c r="E1006">
        <v>49.594999999999999</v>
      </c>
      <c r="F1006">
        <v>45.56</v>
      </c>
      <c r="G1006">
        <v>40.029000000000003</v>
      </c>
      <c r="H1006">
        <v>19.367999999999999</v>
      </c>
      <c r="I1006">
        <v>41.073999999999998</v>
      </c>
      <c r="J1006">
        <v>31.222999999999999</v>
      </c>
      <c r="K1006">
        <v>41.643999999999998</v>
      </c>
      <c r="L1006">
        <v>36.945999999999998</v>
      </c>
      <c r="M1006">
        <v>27.638999999999999</v>
      </c>
      <c r="N1006">
        <v>11.843</v>
      </c>
      <c r="O1006">
        <v>41.116</v>
      </c>
      <c r="P1006">
        <v>29.588999999999999</v>
      </c>
      <c r="Q1006">
        <v>51.151000000000003</v>
      </c>
      <c r="R1006">
        <v>46.298999999999999</v>
      </c>
      <c r="S1006">
        <v>43.287999999999997</v>
      </c>
      <c r="T1006">
        <v>9.39</v>
      </c>
    </row>
    <row r="1007" spans="2:20">
      <c r="B1007">
        <v>25125</v>
      </c>
      <c r="C1007">
        <v>44.468000000000004</v>
      </c>
      <c r="D1007">
        <v>31.678000000000001</v>
      </c>
      <c r="E1007">
        <v>49.627000000000002</v>
      </c>
      <c r="F1007">
        <v>45.595999999999997</v>
      </c>
      <c r="G1007">
        <v>38.417000000000002</v>
      </c>
      <c r="H1007">
        <v>16.917999999999999</v>
      </c>
      <c r="I1007">
        <v>39.506</v>
      </c>
      <c r="J1007">
        <v>29.704000000000001</v>
      </c>
      <c r="K1007">
        <v>41.076999999999998</v>
      </c>
      <c r="L1007">
        <v>39.472999999999999</v>
      </c>
      <c r="M1007">
        <v>29.721</v>
      </c>
      <c r="N1007">
        <v>14.694000000000001</v>
      </c>
      <c r="O1007">
        <v>41.402000000000001</v>
      </c>
      <c r="P1007">
        <v>29.91</v>
      </c>
      <c r="Q1007">
        <v>50.143000000000001</v>
      </c>
      <c r="R1007">
        <v>48.430999999999997</v>
      </c>
      <c r="S1007">
        <v>43.484999999999999</v>
      </c>
      <c r="T1007">
        <v>9.1430000000000007</v>
      </c>
    </row>
    <row r="1008" spans="2:20">
      <c r="B1008">
        <v>25150</v>
      </c>
      <c r="C1008">
        <v>45.084000000000003</v>
      </c>
      <c r="D1008">
        <v>30.356000000000002</v>
      </c>
      <c r="E1008">
        <v>48.442</v>
      </c>
      <c r="F1008">
        <v>44.475999999999999</v>
      </c>
      <c r="G1008">
        <v>40.890999999999998</v>
      </c>
      <c r="H1008">
        <v>16.079000000000001</v>
      </c>
      <c r="I1008">
        <v>39.277000000000001</v>
      </c>
      <c r="J1008">
        <v>29.908000000000001</v>
      </c>
      <c r="K1008">
        <v>40.773000000000003</v>
      </c>
      <c r="L1008">
        <v>38.530999999999999</v>
      </c>
      <c r="M1008">
        <v>30.414999999999999</v>
      </c>
      <c r="N1008">
        <v>15.178000000000001</v>
      </c>
      <c r="O1008">
        <v>41.112000000000002</v>
      </c>
      <c r="P1008">
        <v>29.507999999999999</v>
      </c>
      <c r="Q1008">
        <v>52.284999999999997</v>
      </c>
      <c r="R1008">
        <v>48.618000000000002</v>
      </c>
      <c r="S1008">
        <v>45.491999999999997</v>
      </c>
      <c r="T1008">
        <v>11.03</v>
      </c>
    </row>
    <row r="1009" spans="2:20">
      <c r="B1009">
        <v>25175</v>
      </c>
      <c r="C1009">
        <v>44.082000000000001</v>
      </c>
      <c r="D1009">
        <v>30.779</v>
      </c>
      <c r="E1009">
        <v>49.182000000000002</v>
      </c>
      <c r="F1009">
        <v>43.514000000000003</v>
      </c>
      <c r="G1009">
        <v>39.953000000000003</v>
      </c>
      <c r="H1009">
        <v>20.256</v>
      </c>
      <c r="I1009">
        <v>38.659999999999997</v>
      </c>
      <c r="J1009">
        <v>31.116</v>
      </c>
      <c r="K1009">
        <v>41.878999999999998</v>
      </c>
      <c r="L1009">
        <v>39.207000000000001</v>
      </c>
      <c r="M1009">
        <v>31.71</v>
      </c>
      <c r="N1009">
        <v>13.329000000000001</v>
      </c>
      <c r="O1009">
        <v>41.531999999999996</v>
      </c>
      <c r="P1009">
        <v>29.039000000000001</v>
      </c>
      <c r="Q1009">
        <v>50.847999999999999</v>
      </c>
      <c r="R1009">
        <v>49.024000000000001</v>
      </c>
      <c r="S1009">
        <v>43.265999999999998</v>
      </c>
      <c r="T1009">
        <v>11.1</v>
      </c>
    </row>
    <row r="1010" spans="2:20">
      <c r="B1010">
        <v>25200</v>
      </c>
      <c r="C1010">
        <v>44.636000000000003</v>
      </c>
      <c r="D1010">
        <v>30.361000000000001</v>
      </c>
      <c r="E1010">
        <v>50.25</v>
      </c>
      <c r="F1010">
        <v>44.042999999999999</v>
      </c>
      <c r="G1010">
        <v>41.628</v>
      </c>
      <c r="H1010">
        <v>17.98</v>
      </c>
      <c r="I1010">
        <v>40.484999999999999</v>
      </c>
      <c r="J1010">
        <v>30.631</v>
      </c>
      <c r="K1010">
        <v>43.055</v>
      </c>
      <c r="L1010">
        <v>38.484000000000002</v>
      </c>
      <c r="M1010">
        <v>31.088999999999999</v>
      </c>
      <c r="N1010">
        <v>13.388</v>
      </c>
      <c r="O1010">
        <v>40.448999999999998</v>
      </c>
      <c r="P1010">
        <v>30.167999999999999</v>
      </c>
      <c r="Q1010">
        <v>49.613999999999997</v>
      </c>
      <c r="R1010">
        <v>46.414000000000001</v>
      </c>
      <c r="S1010">
        <v>42.598999999999997</v>
      </c>
      <c r="T1010">
        <v>8.6370000000000005</v>
      </c>
    </row>
    <row r="1011" spans="2:20">
      <c r="B1011">
        <v>25225</v>
      </c>
      <c r="C1011">
        <v>47.033000000000001</v>
      </c>
      <c r="D1011">
        <v>31.413</v>
      </c>
      <c r="E1011">
        <v>50.703000000000003</v>
      </c>
      <c r="F1011">
        <v>45.447000000000003</v>
      </c>
      <c r="G1011">
        <v>41.768000000000001</v>
      </c>
      <c r="H1011">
        <v>18.753</v>
      </c>
      <c r="I1011">
        <v>39.151000000000003</v>
      </c>
      <c r="J1011">
        <v>30.574000000000002</v>
      </c>
      <c r="K1011">
        <v>41.101999999999997</v>
      </c>
      <c r="L1011">
        <v>39.167999999999999</v>
      </c>
      <c r="M1011">
        <v>28.75</v>
      </c>
      <c r="N1011">
        <v>12.897</v>
      </c>
      <c r="O1011">
        <v>40.298999999999999</v>
      </c>
      <c r="P1011">
        <v>29.692</v>
      </c>
      <c r="Q1011">
        <v>50.905999999999999</v>
      </c>
      <c r="R1011">
        <v>46.857999999999997</v>
      </c>
      <c r="S1011">
        <v>43.076000000000001</v>
      </c>
      <c r="T1011">
        <v>8.6649999999999991</v>
      </c>
    </row>
    <row r="1012" spans="2:20">
      <c r="B1012">
        <v>25250</v>
      </c>
      <c r="C1012">
        <v>45.246000000000002</v>
      </c>
      <c r="D1012">
        <v>31.282</v>
      </c>
      <c r="E1012">
        <v>50.292999999999999</v>
      </c>
      <c r="F1012">
        <v>44.457000000000001</v>
      </c>
      <c r="G1012">
        <v>41.68</v>
      </c>
      <c r="H1012">
        <v>15.928000000000001</v>
      </c>
      <c r="I1012">
        <v>39.454000000000001</v>
      </c>
      <c r="J1012">
        <v>30.672999999999998</v>
      </c>
      <c r="K1012">
        <v>41.872999999999998</v>
      </c>
      <c r="L1012">
        <v>38.927999999999997</v>
      </c>
      <c r="M1012">
        <v>28.710999999999999</v>
      </c>
      <c r="N1012">
        <v>12.526</v>
      </c>
      <c r="O1012">
        <v>39.277000000000001</v>
      </c>
      <c r="P1012">
        <v>29.687000000000001</v>
      </c>
      <c r="Q1012">
        <v>47.171999999999997</v>
      </c>
      <c r="R1012">
        <v>43.601999999999997</v>
      </c>
      <c r="S1012">
        <v>40.634</v>
      </c>
      <c r="T1012">
        <v>8.1159999999999997</v>
      </c>
    </row>
    <row r="1013" spans="2:20">
      <c r="B1013">
        <v>25275</v>
      </c>
      <c r="C1013">
        <v>45.31</v>
      </c>
      <c r="D1013">
        <v>31.989000000000001</v>
      </c>
      <c r="E1013">
        <v>50.223999999999997</v>
      </c>
      <c r="F1013">
        <v>45.046999999999997</v>
      </c>
      <c r="G1013">
        <v>39.491</v>
      </c>
      <c r="H1013">
        <v>16.681999999999999</v>
      </c>
      <c r="I1013">
        <v>38.649000000000001</v>
      </c>
      <c r="J1013">
        <v>29.757000000000001</v>
      </c>
      <c r="K1013">
        <v>40.738</v>
      </c>
      <c r="L1013">
        <v>36.825000000000003</v>
      </c>
      <c r="M1013">
        <v>28.84</v>
      </c>
      <c r="N1013">
        <v>15.519</v>
      </c>
      <c r="O1013">
        <v>39.06</v>
      </c>
      <c r="P1013">
        <v>29.297000000000001</v>
      </c>
      <c r="Q1013">
        <v>46.57</v>
      </c>
      <c r="R1013">
        <v>44.701000000000001</v>
      </c>
      <c r="S1013">
        <v>39.32</v>
      </c>
      <c r="T1013">
        <v>8.9109999999999996</v>
      </c>
    </row>
    <row r="1014" spans="2:20">
      <c r="B1014">
        <v>25300</v>
      </c>
      <c r="C1014">
        <v>45.93</v>
      </c>
      <c r="D1014">
        <v>31.445</v>
      </c>
      <c r="E1014">
        <v>48.951999999999998</v>
      </c>
      <c r="F1014">
        <v>45.85</v>
      </c>
      <c r="G1014">
        <v>37.716999999999999</v>
      </c>
      <c r="H1014">
        <v>16.361000000000001</v>
      </c>
      <c r="I1014">
        <v>39.692999999999998</v>
      </c>
      <c r="J1014">
        <v>30.096</v>
      </c>
      <c r="K1014">
        <v>39.414000000000001</v>
      </c>
      <c r="L1014">
        <v>37.578000000000003</v>
      </c>
      <c r="M1014">
        <v>27.52</v>
      </c>
      <c r="N1014">
        <v>13.597</v>
      </c>
      <c r="O1014">
        <v>40.249000000000002</v>
      </c>
      <c r="P1014">
        <v>29.268999999999998</v>
      </c>
      <c r="Q1014">
        <v>45.581000000000003</v>
      </c>
      <c r="R1014">
        <v>46.232999999999997</v>
      </c>
      <c r="S1014">
        <v>39.091999999999999</v>
      </c>
      <c r="T1014">
        <v>8.3510000000000009</v>
      </c>
    </row>
    <row r="1015" spans="2:20">
      <c r="B1015">
        <v>25325</v>
      </c>
      <c r="C1015">
        <v>45.496000000000002</v>
      </c>
      <c r="D1015">
        <v>30.231999999999999</v>
      </c>
      <c r="E1015">
        <v>47.731000000000002</v>
      </c>
      <c r="F1015">
        <v>45.317999999999998</v>
      </c>
      <c r="G1015">
        <v>36.186999999999998</v>
      </c>
      <c r="H1015">
        <v>19.298999999999999</v>
      </c>
      <c r="I1015">
        <v>39.637999999999998</v>
      </c>
      <c r="J1015">
        <v>30.526</v>
      </c>
      <c r="K1015">
        <v>40.677999999999997</v>
      </c>
      <c r="L1015">
        <v>38.451999999999998</v>
      </c>
      <c r="M1015">
        <v>28.225000000000001</v>
      </c>
      <c r="N1015">
        <v>13.244</v>
      </c>
      <c r="O1015">
        <v>40.893000000000001</v>
      </c>
      <c r="P1015">
        <v>27.998000000000001</v>
      </c>
      <c r="Q1015">
        <v>47.104999999999997</v>
      </c>
      <c r="R1015">
        <v>47.582000000000001</v>
      </c>
      <c r="S1015">
        <v>41.670999999999999</v>
      </c>
      <c r="T1015">
        <v>10.893000000000001</v>
      </c>
    </row>
    <row r="1016" spans="2:20">
      <c r="B1016">
        <v>25350</v>
      </c>
      <c r="C1016">
        <v>48.186</v>
      </c>
      <c r="D1016">
        <v>29.940999999999999</v>
      </c>
      <c r="E1016">
        <v>48.999000000000002</v>
      </c>
      <c r="F1016">
        <v>44.975000000000001</v>
      </c>
      <c r="G1016">
        <v>35.329000000000001</v>
      </c>
      <c r="H1016">
        <v>22.867999999999999</v>
      </c>
      <c r="I1016">
        <v>40.926000000000002</v>
      </c>
      <c r="J1016">
        <v>30.210999999999999</v>
      </c>
      <c r="K1016">
        <v>40.116999999999997</v>
      </c>
      <c r="L1016">
        <v>36.743000000000002</v>
      </c>
      <c r="M1016">
        <v>26.88</v>
      </c>
      <c r="N1016">
        <v>14.819000000000001</v>
      </c>
      <c r="O1016">
        <v>41.521999999999998</v>
      </c>
      <c r="P1016">
        <v>28.152000000000001</v>
      </c>
      <c r="Q1016">
        <v>47.085999999999999</v>
      </c>
      <c r="R1016">
        <v>46.637</v>
      </c>
      <c r="S1016">
        <v>41.261000000000003</v>
      </c>
      <c r="T1016">
        <v>12.715</v>
      </c>
    </row>
    <row r="1017" spans="2:20">
      <c r="B1017">
        <v>25375</v>
      </c>
      <c r="C1017">
        <v>46.67</v>
      </c>
      <c r="D1017">
        <v>30.186</v>
      </c>
      <c r="E1017">
        <v>50.05</v>
      </c>
      <c r="F1017">
        <v>46.524999999999999</v>
      </c>
      <c r="G1017">
        <v>36.170999999999999</v>
      </c>
      <c r="H1017">
        <v>26.152000000000001</v>
      </c>
      <c r="I1017">
        <v>39.521999999999998</v>
      </c>
      <c r="J1017">
        <v>29.863</v>
      </c>
      <c r="K1017">
        <v>40.155000000000001</v>
      </c>
      <c r="L1017">
        <v>37.572000000000003</v>
      </c>
      <c r="M1017">
        <v>28.327000000000002</v>
      </c>
      <c r="N1017">
        <v>14.055</v>
      </c>
      <c r="O1017">
        <v>40.503999999999998</v>
      </c>
      <c r="P1017">
        <v>28.277999999999999</v>
      </c>
      <c r="Q1017">
        <v>44.835999999999999</v>
      </c>
      <c r="R1017">
        <v>45.984999999999999</v>
      </c>
      <c r="S1017">
        <v>40.441000000000003</v>
      </c>
      <c r="T1017">
        <v>12.113</v>
      </c>
    </row>
    <row r="1018" spans="2:20">
      <c r="B1018">
        <v>25400</v>
      </c>
      <c r="C1018">
        <v>47.277999999999999</v>
      </c>
      <c r="D1018">
        <v>30.692</v>
      </c>
      <c r="E1018">
        <v>51.531999999999996</v>
      </c>
      <c r="F1018">
        <v>46.692</v>
      </c>
      <c r="G1018">
        <v>35.796999999999997</v>
      </c>
      <c r="H1018">
        <v>24.222999999999999</v>
      </c>
      <c r="I1018">
        <v>40.000999999999998</v>
      </c>
      <c r="J1018">
        <v>30.151</v>
      </c>
      <c r="K1018">
        <v>40.968000000000004</v>
      </c>
      <c r="L1018">
        <v>38.054000000000002</v>
      </c>
      <c r="M1018">
        <v>28.103000000000002</v>
      </c>
      <c r="N1018">
        <v>11.24</v>
      </c>
      <c r="O1018">
        <v>39.783000000000001</v>
      </c>
      <c r="P1018">
        <v>28.216000000000001</v>
      </c>
      <c r="Q1018">
        <v>44.241999999999997</v>
      </c>
      <c r="R1018">
        <v>44.746000000000002</v>
      </c>
      <c r="S1018">
        <v>39.529000000000003</v>
      </c>
      <c r="T1018">
        <v>13.412000000000001</v>
      </c>
    </row>
    <row r="1019" spans="2:20">
      <c r="B1019">
        <v>25425</v>
      </c>
      <c r="C1019">
        <v>47.006</v>
      </c>
      <c r="D1019">
        <v>30.567</v>
      </c>
      <c r="E1019">
        <v>51.274999999999999</v>
      </c>
      <c r="F1019">
        <v>47.552</v>
      </c>
      <c r="G1019">
        <v>35.993000000000002</v>
      </c>
      <c r="H1019">
        <v>23.923999999999999</v>
      </c>
      <c r="I1019">
        <v>39.97</v>
      </c>
      <c r="J1019">
        <v>30.178999999999998</v>
      </c>
      <c r="K1019">
        <v>39.299999999999997</v>
      </c>
      <c r="L1019">
        <v>39.807000000000002</v>
      </c>
      <c r="M1019">
        <v>29.738</v>
      </c>
      <c r="N1019">
        <v>10.397</v>
      </c>
      <c r="O1019">
        <v>39.171999999999997</v>
      </c>
      <c r="P1019">
        <v>28.521000000000001</v>
      </c>
      <c r="Q1019">
        <v>44.601999999999997</v>
      </c>
      <c r="R1019">
        <v>44.051000000000002</v>
      </c>
      <c r="S1019">
        <v>39.033999999999999</v>
      </c>
      <c r="T1019">
        <v>11.685</v>
      </c>
    </row>
    <row r="1020" spans="2:20">
      <c r="B1020">
        <v>25450</v>
      </c>
      <c r="C1020">
        <v>47.923999999999999</v>
      </c>
      <c r="D1020">
        <v>30.443999999999999</v>
      </c>
      <c r="E1020">
        <v>50.115000000000002</v>
      </c>
      <c r="F1020">
        <v>48.459000000000003</v>
      </c>
      <c r="G1020">
        <v>35.655000000000001</v>
      </c>
      <c r="H1020">
        <v>24.853999999999999</v>
      </c>
      <c r="I1020">
        <v>40.194000000000003</v>
      </c>
      <c r="J1020">
        <v>30.013000000000002</v>
      </c>
      <c r="K1020">
        <v>38.505000000000003</v>
      </c>
      <c r="L1020">
        <v>38.145000000000003</v>
      </c>
      <c r="M1020">
        <v>28.443000000000001</v>
      </c>
      <c r="N1020">
        <v>11.381</v>
      </c>
      <c r="O1020">
        <v>40.207999999999998</v>
      </c>
      <c r="P1020">
        <v>28.992000000000001</v>
      </c>
      <c r="Q1020">
        <v>44.52</v>
      </c>
      <c r="R1020">
        <v>46.05</v>
      </c>
      <c r="S1020">
        <v>39.939</v>
      </c>
      <c r="T1020">
        <v>10.238</v>
      </c>
    </row>
    <row r="1021" spans="2:20">
      <c r="B1021">
        <v>25475</v>
      </c>
      <c r="C1021">
        <v>47.893999999999998</v>
      </c>
      <c r="D1021">
        <v>30.289000000000001</v>
      </c>
      <c r="E1021">
        <v>50.015999999999998</v>
      </c>
      <c r="F1021">
        <v>46.994999999999997</v>
      </c>
      <c r="G1021">
        <v>35.807000000000002</v>
      </c>
      <c r="H1021">
        <v>23.512</v>
      </c>
      <c r="I1021">
        <v>41.066000000000003</v>
      </c>
      <c r="J1021">
        <v>29.997</v>
      </c>
      <c r="K1021">
        <v>41.515000000000001</v>
      </c>
      <c r="L1021">
        <v>37.616999999999997</v>
      </c>
      <c r="M1021">
        <v>30.015999999999998</v>
      </c>
      <c r="N1021">
        <v>12.443</v>
      </c>
      <c r="O1021">
        <v>41.314999999999998</v>
      </c>
      <c r="P1021">
        <v>29.445</v>
      </c>
      <c r="Q1021">
        <v>44.494</v>
      </c>
      <c r="R1021">
        <v>44.241999999999997</v>
      </c>
      <c r="S1021">
        <v>40.023000000000003</v>
      </c>
      <c r="T1021">
        <v>10.087999999999999</v>
      </c>
    </row>
    <row r="1022" spans="2:20">
      <c r="B1022">
        <v>25500</v>
      </c>
      <c r="C1022">
        <v>45.945999999999998</v>
      </c>
      <c r="D1022">
        <v>30.492999999999999</v>
      </c>
      <c r="E1022">
        <v>49.529000000000003</v>
      </c>
      <c r="F1022">
        <v>46.381</v>
      </c>
      <c r="G1022">
        <v>37.466999999999999</v>
      </c>
      <c r="H1022">
        <v>22.510999999999999</v>
      </c>
      <c r="I1022">
        <v>40.442999999999998</v>
      </c>
      <c r="J1022">
        <v>29.125</v>
      </c>
      <c r="K1022">
        <v>39.616999999999997</v>
      </c>
      <c r="L1022">
        <v>38.24</v>
      </c>
      <c r="M1022">
        <v>30.524999999999999</v>
      </c>
      <c r="N1022">
        <v>13.438000000000001</v>
      </c>
      <c r="O1022">
        <v>39.573999999999998</v>
      </c>
      <c r="P1022">
        <v>28.402000000000001</v>
      </c>
      <c r="Q1022">
        <v>44.174999999999997</v>
      </c>
      <c r="R1022">
        <v>44.064</v>
      </c>
      <c r="S1022">
        <v>39.515000000000001</v>
      </c>
      <c r="T1022">
        <v>11.747</v>
      </c>
    </row>
    <row r="1023" spans="2:20">
      <c r="B1023">
        <v>25525</v>
      </c>
      <c r="C1023">
        <v>45.514000000000003</v>
      </c>
      <c r="D1023">
        <v>30.302</v>
      </c>
      <c r="E1023">
        <v>52.155000000000001</v>
      </c>
      <c r="F1023">
        <v>47.689</v>
      </c>
      <c r="G1023">
        <v>38.018000000000001</v>
      </c>
      <c r="H1023">
        <v>19.175000000000001</v>
      </c>
      <c r="I1023">
        <v>40.401000000000003</v>
      </c>
      <c r="J1023">
        <v>29.442</v>
      </c>
      <c r="K1023">
        <v>39.720999999999997</v>
      </c>
      <c r="L1023">
        <v>39.091999999999999</v>
      </c>
      <c r="M1023">
        <v>30.811</v>
      </c>
      <c r="N1023">
        <v>14.66</v>
      </c>
      <c r="O1023">
        <v>40.151000000000003</v>
      </c>
      <c r="P1023">
        <v>28.466999999999999</v>
      </c>
      <c r="Q1023">
        <v>44.304000000000002</v>
      </c>
      <c r="R1023">
        <v>45.503999999999998</v>
      </c>
      <c r="S1023">
        <v>38.813000000000002</v>
      </c>
      <c r="T1023">
        <v>9.0060000000000002</v>
      </c>
    </row>
    <row r="1024" spans="2:20">
      <c r="B1024">
        <v>25550</v>
      </c>
      <c r="C1024">
        <v>47.408000000000001</v>
      </c>
      <c r="D1024">
        <v>30.56</v>
      </c>
      <c r="E1024">
        <v>49.615000000000002</v>
      </c>
      <c r="F1024">
        <v>46.966000000000001</v>
      </c>
      <c r="G1024">
        <v>37.04</v>
      </c>
      <c r="H1024">
        <v>19.827999999999999</v>
      </c>
      <c r="I1024">
        <v>40.506999999999998</v>
      </c>
      <c r="J1024">
        <v>29.725000000000001</v>
      </c>
      <c r="K1024">
        <v>40.366999999999997</v>
      </c>
      <c r="L1024">
        <v>38.936999999999998</v>
      </c>
      <c r="M1024">
        <v>31.504000000000001</v>
      </c>
      <c r="N1024">
        <v>15.584</v>
      </c>
      <c r="O1024">
        <v>40.470999999999997</v>
      </c>
      <c r="P1024">
        <v>28.646999999999998</v>
      </c>
      <c r="Q1024">
        <v>44.622</v>
      </c>
      <c r="R1024">
        <v>45.945</v>
      </c>
      <c r="S1024">
        <v>38.034999999999997</v>
      </c>
      <c r="T1024">
        <v>11.17</v>
      </c>
    </row>
    <row r="1025" spans="2:20">
      <c r="B1025">
        <v>25575</v>
      </c>
      <c r="C1025">
        <v>46.637</v>
      </c>
      <c r="D1025">
        <v>30.602</v>
      </c>
      <c r="E1025">
        <v>48.377000000000002</v>
      </c>
      <c r="F1025">
        <v>47.066000000000003</v>
      </c>
      <c r="G1025">
        <v>35.667000000000002</v>
      </c>
      <c r="H1025">
        <v>21.013000000000002</v>
      </c>
      <c r="I1025">
        <v>39.893000000000001</v>
      </c>
      <c r="J1025">
        <v>30.457999999999998</v>
      </c>
      <c r="K1025">
        <v>40.270000000000003</v>
      </c>
      <c r="L1025">
        <v>37.445</v>
      </c>
      <c r="M1025">
        <v>29.885999999999999</v>
      </c>
      <c r="N1025">
        <v>18.751999999999999</v>
      </c>
      <c r="O1025">
        <v>40.893000000000001</v>
      </c>
      <c r="P1025">
        <v>29.033000000000001</v>
      </c>
      <c r="Q1025">
        <v>46.524000000000001</v>
      </c>
      <c r="R1025">
        <v>46.024000000000001</v>
      </c>
      <c r="S1025">
        <v>39.872</v>
      </c>
      <c r="T1025">
        <v>11.066000000000001</v>
      </c>
    </row>
    <row r="1026" spans="2:20">
      <c r="B1026">
        <v>25600</v>
      </c>
      <c r="C1026">
        <v>46.61</v>
      </c>
      <c r="D1026">
        <v>30.254999999999999</v>
      </c>
      <c r="E1026">
        <v>50.152000000000001</v>
      </c>
      <c r="F1026">
        <v>49.146999999999998</v>
      </c>
      <c r="G1026">
        <v>36.557000000000002</v>
      </c>
      <c r="H1026">
        <v>22.538</v>
      </c>
      <c r="I1026">
        <v>40.055999999999997</v>
      </c>
      <c r="J1026">
        <v>29.975999999999999</v>
      </c>
      <c r="K1026">
        <v>42.875999999999998</v>
      </c>
      <c r="L1026">
        <v>37.960999999999999</v>
      </c>
      <c r="M1026">
        <v>30.923999999999999</v>
      </c>
      <c r="N1026">
        <v>18.282</v>
      </c>
      <c r="O1026">
        <v>39.015999999999998</v>
      </c>
      <c r="P1026">
        <v>29.248999999999999</v>
      </c>
      <c r="Q1026">
        <v>47.561</v>
      </c>
      <c r="R1026">
        <v>47.963000000000001</v>
      </c>
      <c r="S1026">
        <v>41.058</v>
      </c>
      <c r="T1026">
        <v>6.7510000000000003</v>
      </c>
    </row>
    <row r="1027" spans="2:20">
      <c r="B1027">
        <v>25625</v>
      </c>
      <c r="C1027">
        <v>46.085999999999999</v>
      </c>
      <c r="D1027">
        <v>30.422000000000001</v>
      </c>
      <c r="E1027">
        <v>50.323999999999998</v>
      </c>
      <c r="F1027">
        <v>49.17</v>
      </c>
      <c r="G1027">
        <v>35.424999999999997</v>
      </c>
      <c r="H1027">
        <v>26.79</v>
      </c>
      <c r="I1027">
        <v>37.770000000000003</v>
      </c>
      <c r="J1027">
        <v>30.234000000000002</v>
      </c>
      <c r="K1027">
        <v>42.274999999999999</v>
      </c>
      <c r="L1027">
        <v>39.49</v>
      </c>
      <c r="M1027">
        <v>31.295999999999999</v>
      </c>
      <c r="N1027">
        <v>18.759</v>
      </c>
      <c r="O1027">
        <v>41.637</v>
      </c>
      <c r="P1027">
        <v>30.376999999999999</v>
      </c>
      <c r="Q1027">
        <v>48.292999999999999</v>
      </c>
      <c r="R1027">
        <v>47.927</v>
      </c>
      <c r="S1027">
        <v>43.609000000000002</v>
      </c>
      <c r="T1027">
        <v>7.9690000000000003</v>
      </c>
    </row>
    <row r="1028" spans="2:20">
      <c r="B1028">
        <v>25650</v>
      </c>
      <c r="C1028">
        <v>45.872999999999998</v>
      </c>
      <c r="D1028">
        <v>31.164999999999999</v>
      </c>
      <c r="E1028">
        <v>51.167999999999999</v>
      </c>
      <c r="F1028">
        <v>50.011000000000003</v>
      </c>
      <c r="G1028">
        <v>34.712000000000003</v>
      </c>
      <c r="H1028">
        <v>27.521999999999998</v>
      </c>
      <c r="I1028">
        <v>39.012999999999998</v>
      </c>
      <c r="J1028">
        <v>30.302</v>
      </c>
      <c r="K1028">
        <v>40.954999999999998</v>
      </c>
      <c r="L1028">
        <v>37.627000000000002</v>
      </c>
      <c r="M1028">
        <v>29.617000000000001</v>
      </c>
      <c r="N1028">
        <v>17.446999999999999</v>
      </c>
      <c r="O1028">
        <v>41.945</v>
      </c>
      <c r="P1028">
        <v>29.463999999999999</v>
      </c>
      <c r="Q1028">
        <v>49.831000000000003</v>
      </c>
      <c r="R1028">
        <v>48.365000000000002</v>
      </c>
      <c r="S1028">
        <v>42.956000000000003</v>
      </c>
      <c r="T1028">
        <v>8.3160000000000007</v>
      </c>
    </row>
    <row r="1029" spans="2:20">
      <c r="B1029">
        <v>25675</v>
      </c>
      <c r="C1029">
        <v>45.752000000000002</v>
      </c>
      <c r="D1029">
        <v>30.6</v>
      </c>
      <c r="E1029">
        <v>50.593000000000004</v>
      </c>
      <c r="F1029">
        <v>47.917000000000002</v>
      </c>
      <c r="G1029">
        <v>34.682000000000002</v>
      </c>
      <c r="H1029">
        <v>25.849</v>
      </c>
      <c r="I1029">
        <v>39.935000000000002</v>
      </c>
      <c r="J1029">
        <v>30.454999999999998</v>
      </c>
      <c r="K1029">
        <v>42.018000000000001</v>
      </c>
      <c r="L1029">
        <v>36.549999999999997</v>
      </c>
      <c r="M1029">
        <v>28.611000000000001</v>
      </c>
      <c r="N1029">
        <v>17.600000000000001</v>
      </c>
      <c r="O1029">
        <v>42.534999999999997</v>
      </c>
      <c r="P1029">
        <v>29.457000000000001</v>
      </c>
      <c r="Q1029">
        <v>45.976999999999997</v>
      </c>
      <c r="R1029">
        <v>47.045999999999999</v>
      </c>
      <c r="S1029">
        <v>41.640999999999998</v>
      </c>
      <c r="T1029">
        <v>8.1880000000000006</v>
      </c>
    </row>
    <row r="1030" spans="2:20">
      <c r="B1030">
        <v>25700</v>
      </c>
      <c r="C1030">
        <v>45.213999999999999</v>
      </c>
      <c r="D1030">
        <v>30.24</v>
      </c>
      <c r="E1030">
        <v>48.113</v>
      </c>
      <c r="F1030">
        <v>46.247</v>
      </c>
      <c r="G1030">
        <v>32.323999999999998</v>
      </c>
      <c r="H1030">
        <v>24.501000000000001</v>
      </c>
      <c r="I1030">
        <v>40.56</v>
      </c>
      <c r="J1030">
        <v>30.294</v>
      </c>
      <c r="K1030">
        <v>41.499000000000002</v>
      </c>
      <c r="L1030">
        <v>37.277999999999999</v>
      </c>
      <c r="M1030">
        <v>27.071999999999999</v>
      </c>
      <c r="N1030">
        <v>16.030999999999999</v>
      </c>
      <c r="O1030">
        <v>41.548999999999999</v>
      </c>
      <c r="P1030">
        <v>28.904</v>
      </c>
      <c r="Q1030">
        <v>46.966000000000001</v>
      </c>
      <c r="R1030">
        <v>46.889000000000003</v>
      </c>
      <c r="S1030">
        <v>40.186</v>
      </c>
      <c r="T1030">
        <v>7.8929999999999998</v>
      </c>
    </row>
    <row r="1031" spans="2:20">
      <c r="B1031">
        <v>25725</v>
      </c>
      <c r="C1031">
        <v>45.276000000000003</v>
      </c>
      <c r="D1031">
        <v>30.113</v>
      </c>
      <c r="E1031">
        <v>48.420999999999999</v>
      </c>
      <c r="F1031">
        <v>47.844000000000001</v>
      </c>
      <c r="G1031">
        <v>34.610999999999997</v>
      </c>
      <c r="H1031">
        <v>22.821000000000002</v>
      </c>
      <c r="I1031">
        <v>40.234000000000002</v>
      </c>
      <c r="J1031">
        <v>29.645</v>
      </c>
      <c r="K1031">
        <v>41.006999999999998</v>
      </c>
      <c r="L1031">
        <v>37.317999999999998</v>
      </c>
      <c r="M1031">
        <v>25.818999999999999</v>
      </c>
      <c r="N1031">
        <v>17.382000000000001</v>
      </c>
      <c r="O1031">
        <v>43.161999999999999</v>
      </c>
      <c r="P1031">
        <v>29.699000000000002</v>
      </c>
      <c r="Q1031">
        <v>44.121000000000002</v>
      </c>
      <c r="R1031">
        <v>46.533000000000001</v>
      </c>
      <c r="S1031">
        <v>37.136000000000003</v>
      </c>
      <c r="T1031">
        <v>8.67</v>
      </c>
    </row>
    <row r="1032" spans="2:20">
      <c r="B1032">
        <v>25750</v>
      </c>
      <c r="C1032">
        <v>48.671999999999997</v>
      </c>
      <c r="D1032">
        <v>30.832000000000001</v>
      </c>
      <c r="E1032">
        <v>48.055</v>
      </c>
      <c r="F1032">
        <v>48.418999999999997</v>
      </c>
      <c r="G1032">
        <v>33.130000000000003</v>
      </c>
      <c r="H1032">
        <v>23.446999999999999</v>
      </c>
      <c r="I1032">
        <v>39.682000000000002</v>
      </c>
      <c r="J1032">
        <v>30.231000000000002</v>
      </c>
      <c r="K1032">
        <v>41.637</v>
      </c>
      <c r="L1032">
        <v>38.023000000000003</v>
      </c>
      <c r="M1032">
        <v>25.791</v>
      </c>
      <c r="N1032">
        <v>15.581</v>
      </c>
      <c r="O1032">
        <v>41.991</v>
      </c>
      <c r="P1032">
        <v>29.417000000000002</v>
      </c>
      <c r="Q1032">
        <v>45.487000000000002</v>
      </c>
      <c r="R1032">
        <v>46.442999999999998</v>
      </c>
      <c r="S1032">
        <v>37.006</v>
      </c>
      <c r="T1032">
        <v>10.584</v>
      </c>
    </row>
    <row r="1033" spans="2:20">
      <c r="B1033">
        <v>25775</v>
      </c>
      <c r="C1033">
        <v>48.070999999999998</v>
      </c>
      <c r="D1033">
        <v>31.294</v>
      </c>
      <c r="E1033">
        <v>47.209000000000003</v>
      </c>
      <c r="F1033">
        <v>47.512</v>
      </c>
      <c r="G1033">
        <v>32.887</v>
      </c>
      <c r="H1033">
        <v>22.712</v>
      </c>
      <c r="I1033">
        <v>41.091000000000001</v>
      </c>
      <c r="J1033">
        <v>31.045000000000002</v>
      </c>
      <c r="K1033">
        <v>41.005000000000003</v>
      </c>
      <c r="L1033">
        <v>36.036000000000001</v>
      </c>
      <c r="M1033">
        <v>25.125</v>
      </c>
      <c r="N1033">
        <v>13.837999999999999</v>
      </c>
      <c r="O1033">
        <v>41.191000000000003</v>
      </c>
      <c r="P1033">
        <v>29.966000000000001</v>
      </c>
      <c r="Q1033">
        <v>45.454999999999998</v>
      </c>
      <c r="R1033">
        <v>46.829000000000001</v>
      </c>
      <c r="S1033">
        <v>38.607999999999997</v>
      </c>
      <c r="T1033">
        <v>7.976</v>
      </c>
    </row>
    <row r="1034" spans="2:20">
      <c r="B1034">
        <v>25800</v>
      </c>
      <c r="C1034">
        <v>48.274999999999999</v>
      </c>
      <c r="D1034">
        <v>30.196999999999999</v>
      </c>
      <c r="E1034">
        <v>48.076999999999998</v>
      </c>
      <c r="F1034">
        <v>48.457000000000001</v>
      </c>
      <c r="G1034">
        <v>34.889000000000003</v>
      </c>
      <c r="H1034">
        <v>25.042999999999999</v>
      </c>
      <c r="I1034">
        <v>40.779000000000003</v>
      </c>
      <c r="J1034">
        <v>30.895</v>
      </c>
      <c r="K1034">
        <v>41.944000000000003</v>
      </c>
      <c r="L1034">
        <v>38.054000000000002</v>
      </c>
      <c r="M1034">
        <v>28.462</v>
      </c>
      <c r="N1034">
        <v>12.5</v>
      </c>
      <c r="O1034">
        <v>40.97</v>
      </c>
      <c r="P1034">
        <v>29.004000000000001</v>
      </c>
      <c r="Q1034">
        <v>45.817</v>
      </c>
      <c r="R1034">
        <v>46.16</v>
      </c>
      <c r="S1034">
        <v>38.851999999999997</v>
      </c>
      <c r="T1034">
        <v>6.9859999999999998</v>
      </c>
    </row>
    <row r="1035" spans="2:20">
      <c r="B1035">
        <v>25825</v>
      </c>
      <c r="C1035">
        <v>48.137</v>
      </c>
      <c r="D1035">
        <v>30.661999999999999</v>
      </c>
      <c r="E1035">
        <v>47.182000000000002</v>
      </c>
      <c r="F1035">
        <v>47.927999999999997</v>
      </c>
      <c r="G1035">
        <v>33.875999999999998</v>
      </c>
      <c r="H1035">
        <v>24.992999999999999</v>
      </c>
      <c r="I1035">
        <v>39.350999999999999</v>
      </c>
      <c r="J1035">
        <v>31.184999999999999</v>
      </c>
      <c r="K1035">
        <v>40.311999999999998</v>
      </c>
      <c r="L1035">
        <v>37.262999999999998</v>
      </c>
      <c r="M1035">
        <v>27.52</v>
      </c>
      <c r="N1035">
        <v>12.986000000000001</v>
      </c>
      <c r="O1035">
        <v>42.607999999999997</v>
      </c>
      <c r="P1035">
        <v>28.545999999999999</v>
      </c>
      <c r="Q1035">
        <v>46.569000000000003</v>
      </c>
      <c r="R1035">
        <v>46.262</v>
      </c>
      <c r="S1035">
        <v>38.546999999999997</v>
      </c>
      <c r="T1035">
        <v>10.358000000000001</v>
      </c>
    </row>
    <row r="1036" spans="2:20">
      <c r="B1036">
        <v>25850</v>
      </c>
      <c r="C1036">
        <v>48.637999999999998</v>
      </c>
      <c r="D1036">
        <v>30.61</v>
      </c>
      <c r="E1036">
        <v>46.656999999999996</v>
      </c>
      <c r="F1036">
        <v>48.048000000000002</v>
      </c>
      <c r="G1036">
        <v>34.231999999999999</v>
      </c>
      <c r="H1036">
        <v>24.23</v>
      </c>
      <c r="I1036">
        <v>39.055</v>
      </c>
      <c r="J1036">
        <v>31.234999999999999</v>
      </c>
      <c r="K1036">
        <v>41.177999999999997</v>
      </c>
      <c r="L1036">
        <v>38.225999999999999</v>
      </c>
      <c r="M1036">
        <v>27.407</v>
      </c>
      <c r="N1036">
        <v>15.885</v>
      </c>
      <c r="O1036">
        <v>41.027999999999999</v>
      </c>
      <c r="P1036">
        <v>29.035</v>
      </c>
      <c r="Q1036">
        <v>46.715000000000003</v>
      </c>
      <c r="R1036">
        <v>47.228999999999999</v>
      </c>
      <c r="S1036">
        <v>38.18</v>
      </c>
      <c r="T1036">
        <v>10.840999999999999</v>
      </c>
    </row>
    <row r="1037" spans="2:20">
      <c r="B1037">
        <v>25875</v>
      </c>
      <c r="C1037">
        <v>46.582000000000001</v>
      </c>
      <c r="D1037">
        <v>30.417000000000002</v>
      </c>
      <c r="E1037">
        <v>49.38</v>
      </c>
      <c r="F1037">
        <v>46.625999999999998</v>
      </c>
      <c r="G1037">
        <v>33.503999999999998</v>
      </c>
      <c r="H1037">
        <v>21.411000000000001</v>
      </c>
      <c r="I1037">
        <v>38.396000000000001</v>
      </c>
      <c r="J1037">
        <v>30.579000000000001</v>
      </c>
      <c r="K1037">
        <v>42.686999999999998</v>
      </c>
      <c r="L1037">
        <v>40.396000000000001</v>
      </c>
      <c r="M1037">
        <v>28.565000000000001</v>
      </c>
      <c r="N1037">
        <v>17.077999999999999</v>
      </c>
      <c r="O1037">
        <v>41.545999999999999</v>
      </c>
      <c r="P1037">
        <v>29.117999999999999</v>
      </c>
      <c r="Q1037">
        <v>49.353000000000002</v>
      </c>
      <c r="R1037">
        <v>48.009</v>
      </c>
      <c r="S1037">
        <v>39.159999999999997</v>
      </c>
      <c r="T1037">
        <v>9.1129999999999995</v>
      </c>
    </row>
    <row r="1038" spans="2:20">
      <c r="B1038">
        <v>25900</v>
      </c>
      <c r="C1038">
        <v>46.966000000000001</v>
      </c>
      <c r="D1038">
        <v>29.898</v>
      </c>
      <c r="E1038">
        <v>51.164000000000001</v>
      </c>
      <c r="F1038">
        <v>47.377000000000002</v>
      </c>
      <c r="G1038">
        <v>34.856000000000002</v>
      </c>
      <c r="H1038">
        <v>25.823</v>
      </c>
      <c r="I1038">
        <v>38.604999999999997</v>
      </c>
      <c r="J1038">
        <v>30.867999999999999</v>
      </c>
      <c r="K1038">
        <v>44.87</v>
      </c>
      <c r="L1038">
        <v>39.423000000000002</v>
      </c>
      <c r="M1038">
        <v>30.645</v>
      </c>
      <c r="N1038">
        <v>19.303999999999998</v>
      </c>
      <c r="O1038">
        <v>41.494</v>
      </c>
      <c r="P1038">
        <v>28.34</v>
      </c>
      <c r="Q1038">
        <v>49.374000000000002</v>
      </c>
      <c r="R1038">
        <v>46.478999999999999</v>
      </c>
      <c r="S1038">
        <v>37.781999999999996</v>
      </c>
      <c r="T1038">
        <v>11.148</v>
      </c>
    </row>
    <row r="1039" spans="2:20">
      <c r="B1039">
        <v>25925</v>
      </c>
      <c r="C1039">
        <v>46.906999999999996</v>
      </c>
      <c r="D1039">
        <v>30.637</v>
      </c>
      <c r="E1039">
        <v>50.539000000000001</v>
      </c>
      <c r="F1039">
        <v>47.069000000000003</v>
      </c>
      <c r="G1039">
        <v>34.167000000000002</v>
      </c>
      <c r="H1039">
        <v>27.143999999999998</v>
      </c>
      <c r="I1039">
        <v>38.334000000000003</v>
      </c>
      <c r="J1039">
        <v>29.614999999999998</v>
      </c>
      <c r="K1039">
        <v>44.832000000000001</v>
      </c>
      <c r="L1039">
        <v>40.267000000000003</v>
      </c>
      <c r="M1039">
        <v>30.425999999999998</v>
      </c>
      <c r="N1039">
        <v>18.404</v>
      </c>
      <c r="O1039">
        <v>41.881</v>
      </c>
      <c r="P1039">
        <v>29.077000000000002</v>
      </c>
      <c r="Q1039">
        <v>49.546999999999997</v>
      </c>
      <c r="R1039">
        <v>47.094999999999999</v>
      </c>
      <c r="S1039">
        <v>38.688000000000002</v>
      </c>
      <c r="T1039">
        <v>9.7330000000000005</v>
      </c>
    </row>
    <row r="1040" spans="2:20">
      <c r="B1040">
        <v>25950</v>
      </c>
      <c r="C1040">
        <v>45.841999999999999</v>
      </c>
      <c r="D1040">
        <v>30.402999999999999</v>
      </c>
      <c r="E1040">
        <v>49.707000000000001</v>
      </c>
      <c r="F1040">
        <v>46.72</v>
      </c>
      <c r="G1040">
        <v>36.838999999999999</v>
      </c>
      <c r="H1040">
        <v>22.62</v>
      </c>
      <c r="I1040">
        <v>39.148000000000003</v>
      </c>
      <c r="J1040">
        <v>30.331</v>
      </c>
      <c r="K1040">
        <v>45.262999999999998</v>
      </c>
      <c r="L1040">
        <v>41.34</v>
      </c>
      <c r="M1040">
        <v>30.581</v>
      </c>
      <c r="N1040">
        <v>16.553999999999998</v>
      </c>
      <c r="O1040">
        <v>43.073999999999998</v>
      </c>
      <c r="P1040">
        <v>28.872</v>
      </c>
      <c r="Q1040">
        <v>50.459000000000003</v>
      </c>
      <c r="R1040">
        <v>47.73</v>
      </c>
      <c r="S1040">
        <v>41.466999999999999</v>
      </c>
      <c r="T1040">
        <v>10.478999999999999</v>
      </c>
    </row>
    <row r="1041" spans="2:20">
      <c r="B1041">
        <v>25975</v>
      </c>
      <c r="C1041">
        <v>46.127000000000002</v>
      </c>
      <c r="D1041">
        <v>31.247</v>
      </c>
      <c r="E1041">
        <v>50.182000000000002</v>
      </c>
      <c r="F1041">
        <v>46.996000000000002</v>
      </c>
      <c r="G1041">
        <v>38.057000000000002</v>
      </c>
      <c r="H1041">
        <v>20.32</v>
      </c>
      <c r="I1041">
        <v>38.094999999999999</v>
      </c>
      <c r="J1041">
        <v>29.936</v>
      </c>
      <c r="K1041">
        <v>43.441000000000003</v>
      </c>
      <c r="L1041">
        <v>39.14</v>
      </c>
      <c r="M1041">
        <v>28.484999999999999</v>
      </c>
      <c r="N1041">
        <v>17.058</v>
      </c>
      <c r="O1041">
        <v>44.406999999999996</v>
      </c>
      <c r="P1041">
        <v>30.69</v>
      </c>
      <c r="Q1041">
        <v>51.052999999999997</v>
      </c>
      <c r="R1041">
        <v>46.945</v>
      </c>
      <c r="S1041">
        <v>38.311999999999998</v>
      </c>
      <c r="T1041">
        <v>9.8469999999999995</v>
      </c>
    </row>
    <row r="1042" spans="2:20">
      <c r="B1042">
        <v>26000</v>
      </c>
      <c r="C1042">
        <v>46.045999999999999</v>
      </c>
      <c r="D1042">
        <v>30.707000000000001</v>
      </c>
      <c r="E1042">
        <v>51.036000000000001</v>
      </c>
      <c r="F1042">
        <v>48.584000000000003</v>
      </c>
      <c r="G1042">
        <v>37.817999999999998</v>
      </c>
      <c r="H1042">
        <v>21.885000000000002</v>
      </c>
      <c r="I1042">
        <v>39.386000000000003</v>
      </c>
      <c r="J1042">
        <v>30.495000000000001</v>
      </c>
      <c r="K1042">
        <v>41.98</v>
      </c>
      <c r="L1042">
        <v>37.335999999999999</v>
      </c>
      <c r="M1042">
        <v>27.331</v>
      </c>
      <c r="N1042">
        <v>13.734</v>
      </c>
      <c r="O1042">
        <v>44.875999999999998</v>
      </c>
      <c r="P1042">
        <v>30.555</v>
      </c>
      <c r="Q1042">
        <v>49.448</v>
      </c>
      <c r="R1042">
        <v>45.256999999999998</v>
      </c>
      <c r="S1042">
        <v>39.448</v>
      </c>
      <c r="T1042">
        <v>10.521000000000001</v>
      </c>
    </row>
    <row r="1043" spans="2:20">
      <c r="B1043">
        <v>26025</v>
      </c>
      <c r="C1043">
        <v>45.06</v>
      </c>
      <c r="D1043">
        <v>29.861999999999998</v>
      </c>
      <c r="E1043">
        <v>49.404000000000003</v>
      </c>
      <c r="F1043">
        <v>47.16</v>
      </c>
      <c r="G1043">
        <v>37.423000000000002</v>
      </c>
      <c r="H1043">
        <v>21.757000000000001</v>
      </c>
      <c r="I1043">
        <v>38.463999999999999</v>
      </c>
      <c r="J1043">
        <v>30.135999999999999</v>
      </c>
      <c r="K1043">
        <v>41.834000000000003</v>
      </c>
      <c r="L1043">
        <v>37.052</v>
      </c>
      <c r="M1043">
        <v>24.806999999999999</v>
      </c>
      <c r="N1043">
        <v>14.253</v>
      </c>
      <c r="O1043">
        <v>45.896000000000001</v>
      </c>
      <c r="P1043">
        <v>30.34</v>
      </c>
      <c r="Q1043">
        <v>51.192999999999998</v>
      </c>
      <c r="R1043">
        <v>47.417999999999999</v>
      </c>
      <c r="S1043">
        <v>40.683999999999997</v>
      </c>
      <c r="T1043">
        <v>13.243</v>
      </c>
    </row>
    <row r="1044" spans="2:20">
      <c r="B1044">
        <v>26050</v>
      </c>
      <c r="C1044">
        <v>45.292000000000002</v>
      </c>
      <c r="D1044">
        <v>30.103999999999999</v>
      </c>
      <c r="E1044">
        <v>49.765000000000001</v>
      </c>
      <c r="F1044">
        <v>48.298999999999999</v>
      </c>
      <c r="G1044">
        <v>35.136000000000003</v>
      </c>
      <c r="H1044">
        <v>24.541</v>
      </c>
      <c r="I1044">
        <v>38.816000000000003</v>
      </c>
      <c r="J1044">
        <v>30.338000000000001</v>
      </c>
      <c r="K1044">
        <v>41.33</v>
      </c>
      <c r="L1044">
        <v>38.887999999999998</v>
      </c>
      <c r="M1044">
        <v>26.006</v>
      </c>
      <c r="N1044">
        <v>14.476000000000001</v>
      </c>
      <c r="O1044">
        <v>45.51</v>
      </c>
      <c r="P1044">
        <v>29.433</v>
      </c>
      <c r="Q1044">
        <v>48.148000000000003</v>
      </c>
      <c r="R1044">
        <v>46.945999999999998</v>
      </c>
      <c r="S1044">
        <v>38.17</v>
      </c>
      <c r="T1044">
        <v>15.204000000000001</v>
      </c>
    </row>
    <row r="1045" spans="2:20">
      <c r="B1045">
        <v>26075</v>
      </c>
      <c r="C1045">
        <v>46.91</v>
      </c>
      <c r="D1045">
        <v>31.161000000000001</v>
      </c>
      <c r="E1045">
        <v>49.06</v>
      </c>
      <c r="F1045">
        <v>46.758000000000003</v>
      </c>
      <c r="G1045">
        <v>34.869</v>
      </c>
      <c r="H1045">
        <v>21.553000000000001</v>
      </c>
      <c r="I1045">
        <v>38.152000000000001</v>
      </c>
      <c r="J1045">
        <v>31.869</v>
      </c>
      <c r="K1045">
        <v>40.878999999999998</v>
      </c>
      <c r="L1045">
        <v>35.893000000000001</v>
      </c>
      <c r="M1045">
        <v>23.989000000000001</v>
      </c>
      <c r="N1045">
        <v>15.542999999999999</v>
      </c>
      <c r="O1045">
        <v>43.71</v>
      </c>
      <c r="P1045">
        <v>27.907</v>
      </c>
      <c r="Q1045">
        <v>46.484999999999999</v>
      </c>
      <c r="R1045">
        <v>46.005000000000003</v>
      </c>
      <c r="S1045">
        <v>40.536000000000001</v>
      </c>
      <c r="T1045">
        <v>12.954000000000001</v>
      </c>
    </row>
    <row r="1046" spans="2:20">
      <c r="B1046">
        <v>26100</v>
      </c>
      <c r="C1046">
        <v>47.822000000000003</v>
      </c>
      <c r="D1046">
        <v>31.204000000000001</v>
      </c>
      <c r="E1046">
        <v>48.805999999999997</v>
      </c>
      <c r="F1046">
        <v>47.847999999999999</v>
      </c>
      <c r="G1046">
        <v>36.204000000000001</v>
      </c>
      <c r="H1046">
        <v>23.106999999999999</v>
      </c>
      <c r="I1046">
        <v>39.198999999999998</v>
      </c>
      <c r="J1046">
        <v>31.773</v>
      </c>
      <c r="K1046">
        <v>40.811</v>
      </c>
      <c r="L1046">
        <v>34.247999999999998</v>
      </c>
      <c r="M1046">
        <v>24.222999999999999</v>
      </c>
      <c r="N1046">
        <v>15.807</v>
      </c>
      <c r="O1046">
        <v>43.978999999999999</v>
      </c>
      <c r="P1046">
        <v>27.847000000000001</v>
      </c>
      <c r="Q1046">
        <v>46.337000000000003</v>
      </c>
      <c r="R1046">
        <v>48.265000000000001</v>
      </c>
      <c r="S1046">
        <v>41.594999999999999</v>
      </c>
      <c r="T1046">
        <v>14.457000000000001</v>
      </c>
    </row>
    <row r="1047" spans="2:20">
      <c r="B1047">
        <v>26125</v>
      </c>
      <c r="C1047">
        <v>48.387</v>
      </c>
      <c r="D1047">
        <v>30.323</v>
      </c>
      <c r="E1047">
        <v>48.607999999999997</v>
      </c>
      <c r="F1047">
        <v>48.182000000000002</v>
      </c>
      <c r="G1047">
        <v>34.695999999999998</v>
      </c>
      <c r="H1047">
        <v>27.035</v>
      </c>
      <c r="I1047">
        <v>38.915999999999997</v>
      </c>
      <c r="J1047">
        <v>30.667000000000002</v>
      </c>
      <c r="K1047">
        <v>41.043999999999997</v>
      </c>
      <c r="L1047">
        <v>35.174999999999997</v>
      </c>
      <c r="M1047">
        <v>23.62</v>
      </c>
      <c r="N1047">
        <v>16.399999999999999</v>
      </c>
      <c r="O1047">
        <v>43.302999999999997</v>
      </c>
      <c r="P1047">
        <v>28.167000000000002</v>
      </c>
      <c r="Q1047">
        <v>45.999000000000002</v>
      </c>
      <c r="R1047">
        <v>46.868000000000002</v>
      </c>
      <c r="S1047">
        <v>39.845999999999997</v>
      </c>
      <c r="T1047">
        <v>13.561999999999999</v>
      </c>
    </row>
    <row r="1048" spans="2:20">
      <c r="B1048">
        <v>26150</v>
      </c>
      <c r="C1048">
        <v>45.234999999999999</v>
      </c>
      <c r="D1048">
        <v>29.54</v>
      </c>
      <c r="E1048">
        <v>48.710999999999999</v>
      </c>
      <c r="F1048">
        <v>45.886000000000003</v>
      </c>
      <c r="G1048">
        <v>35.097999999999999</v>
      </c>
      <c r="H1048">
        <v>21.95</v>
      </c>
      <c r="I1048">
        <v>36.664999999999999</v>
      </c>
      <c r="J1048">
        <v>32.101999999999997</v>
      </c>
      <c r="K1048">
        <v>41.682000000000002</v>
      </c>
      <c r="L1048">
        <v>37.584000000000003</v>
      </c>
      <c r="M1048">
        <v>24.533000000000001</v>
      </c>
      <c r="N1048">
        <v>16.673999999999999</v>
      </c>
      <c r="O1048">
        <v>42.728000000000002</v>
      </c>
      <c r="P1048">
        <v>28.469000000000001</v>
      </c>
      <c r="Q1048">
        <v>47.277000000000001</v>
      </c>
      <c r="R1048">
        <v>47.906999999999996</v>
      </c>
      <c r="S1048">
        <v>40.206000000000003</v>
      </c>
      <c r="T1048">
        <v>13.173999999999999</v>
      </c>
    </row>
    <row r="1049" spans="2:20">
      <c r="B1049">
        <v>26175</v>
      </c>
      <c r="C1049">
        <v>45.151000000000003</v>
      </c>
      <c r="D1049">
        <v>30.471</v>
      </c>
      <c r="E1049">
        <v>48.932000000000002</v>
      </c>
      <c r="F1049">
        <v>44.555</v>
      </c>
      <c r="G1049">
        <v>31.794</v>
      </c>
      <c r="H1049">
        <v>23.838999999999999</v>
      </c>
      <c r="I1049">
        <v>38.173000000000002</v>
      </c>
      <c r="J1049">
        <v>29.465</v>
      </c>
      <c r="K1049">
        <v>38.671999999999997</v>
      </c>
      <c r="L1049">
        <v>36.106999999999999</v>
      </c>
      <c r="M1049">
        <v>22.78</v>
      </c>
      <c r="N1049">
        <v>19.481000000000002</v>
      </c>
      <c r="O1049">
        <v>40.252000000000002</v>
      </c>
      <c r="P1049">
        <v>27.925000000000001</v>
      </c>
      <c r="Q1049">
        <v>46.267000000000003</v>
      </c>
      <c r="R1049">
        <v>46.244999999999997</v>
      </c>
      <c r="S1049">
        <v>39.04</v>
      </c>
      <c r="T1049">
        <v>10.207000000000001</v>
      </c>
    </row>
    <row r="1050" spans="2:20">
      <c r="B1050">
        <v>26200</v>
      </c>
      <c r="C1050">
        <v>46.210999999999999</v>
      </c>
      <c r="D1050">
        <v>30.786999999999999</v>
      </c>
      <c r="E1050">
        <v>49.593000000000004</v>
      </c>
      <c r="F1050">
        <v>45.406999999999996</v>
      </c>
      <c r="G1050">
        <v>29.86</v>
      </c>
      <c r="H1050">
        <v>28.01</v>
      </c>
      <c r="I1050">
        <v>38.420999999999999</v>
      </c>
      <c r="J1050">
        <v>29.827000000000002</v>
      </c>
      <c r="K1050">
        <v>40.311</v>
      </c>
      <c r="L1050">
        <v>35.914999999999999</v>
      </c>
      <c r="M1050">
        <v>22.94</v>
      </c>
      <c r="N1050">
        <v>22.277999999999999</v>
      </c>
      <c r="O1050">
        <v>40.853999999999999</v>
      </c>
      <c r="P1050">
        <v>28.69</v>
      </c>
      <c r="Q1050">
        <v>47.960999999999999</v>
      </c>
      <c r="R1050">
        <v>46.07</v>
      </c>
      <c r="S1050">
        <v>40.161000000000001</v>
      </c>
      <c r="T1050">
        <v>10.65</v>
      </c>
    </row>
    <row r="1051" spans="2:20">
      <c r="B1051">
        <v>26225</v>
      </c>
      <c r="C1051">
        <v>47.844999999999999</v>
      </c>
      <c r="D1051">
        <v>31.864000000000001</v>
      </c>
      <c r="E1051">
        <v>49.643000000000001</v>
      </c>
      <c r="F1051">
        <v>45.304000000000002</v>
      </c>
      <c r="G1051">
        <v>28.596</v>
      </c>
      <c r="H1051">
        <v>23.774999999999999</v>
      </c>
      <c r="I1051">
        <v>37.715000000000003</v>
      </c>
      <c r="J1051">
        <v>30.35</v>
      </c>
      <c r="K1051">
        <v>40.832000000000001</v>
      </c>
      <c r="L1051">
        <v>37.493000000000002</v>
      </c>
      <c r="M1051">
        <v>23.07</v>
      </c>
      <c r="N1051">
        <v>20.968</v>
      </c>
      <c r="O1051">
        <v>41.49</v>
      </c>
      <c r="P1051">
        <v>29.052</v>
      </c>
      <c r="Q1051">
        <v>48.805999999999997</v>
      </c>
      <c r="R1051">
        <v>47.9</v>
      </c>
      <c r="S1051">
        <v>42.478999999999999</v>
      </c>
      <c r="T1051">
        <v>10.89</v>
      </c>
    </row>
    <row r="1052" spans="2:20">
      <c r="B1052">
        <v>26250</v>
      </c>
      <c r="C1052">
        <v>47.679000000000002</v>
      </c>
      <c r="D1052">
        <v>31.257999999999999</v>
      </c>
      <c r="E1052">
        <v>47.642000000000003</v>
      </c>
      <c r="F1052">
        <v>46.003999999999998</v>
      </c>
      <c r="G1052">
        <v>27.32</v>
      </c>
      <c r="H1052">
        <v>25.157</v>
      </c>
      <c r="I1052">
        <v>38.988</v>
      </c>
      <c r="J1052">
        <v>28.952000000000002</v>
      </c>
      <c r="K1052">
        <v>41.045000000000002</v>
      </c>
      <c r="L1052">
        <v>37.42</v>
      </c>
      <c r="M1052">
        <v>23.838000000000001</v>
      </c>
      <c r="N1052">
        <v>25.087</v>
      </c>
      <c r="O1052">
        <v>40.438000000000002</v>
      </c>
      <c r="P1052">
        <v>29.548999999999999</v>
      </c>
      <c r="Q1052">
        <v>50.103999999999999</v>
      </c>
      <c r="R1052">
        <v>48.360999999999997</v>
      </c>
      <c r="S1052">
        <v>42.636000000000003</v>
      </c>
      <c r="T1052">
        <v>7.4169999999999998</v>
      </c>
    </row>
    <row r="1053" spans="2:20">
      <c r="B1053">
        <v>26275</v>
      </c>
      <c r="C1053">
        <v>48.622</v>
      </c>
      <c r="D1053">
        <v>31.355</v>
      </c>
      <c r="E1053">
        <v>46.67</v>
      </c>
      <c r="F1053">
        <v>45.148000000000003</v>
      </c>
      <c r="G1053">
        <v>27.364000000000001</v>
      </c>
      <c r="H1053">
        <v>24.338999999999999</v>
      </c>
      <c r="I1053">
        <v>38.765000000000001</v>
      </c>
      <c r="J1053">
        <v>29.652000000000001</v>
      </c>
      <c r="K1053">
        <v>42.822000000000003</v>
      </c>
      <c r="L1053">
        <v>37.493000000000002</v>
      </c>
      <c r="M1053">
        <v>24.696000000000002</v>
      </c>
      <c r="N1053">
        <v>23.189</v>
      </c>
      <c r="O1053">
        <v>40.345999999999997</v>
      </c>
      <c r="P1053">
        <v>30.146999999999998</v>
      </c>
      <c r="Q1053">
        <v>49.777000000000001</v>
      </c>
      <c r="R1053">
        <v>48.122</v>
      </c>
      <c r="S1053">
        <v>42.704000000000001</v>
      </c>
      <c r="T1053">
        <v>8.5579999999999998</v>
      </c>
    </row>
    <row r="1054" spans="2:20">
      <c r="B1054">
        <v>26300</v>
      </c>
      <c r="C1054">
        <v>47.54</v>
      </c>
      <c r="D1054">
        <v>31.137</v>
      </c>
      <c r="E1054">
        <v>45.131</v>
      </c>
      <c r="F1054">
        <v>43.003999999999998</v>
      </c>
      <c r="G1054">
        <v>25.914999999999999</v>
      </c>
      <c r="H1054">
        <v>26.495000000000001</v>
      </c>
      <c r="I1054">
        <v>37.753</v>
      </c>
      <c r="J1054">
        <v>30.068000000000001</v>
      </c>
      <c r="K1054">
        <v>40.716000000000001</v>
      </c>
      <c r="L1054">
        <v>38.579000000000001</v>
      </c>
      <c r="M1054">
        <v>24.132000000000001</v>
      </c>
      <c r="N1054">
        <v>20.283000000000001</v>
      </c>
      <c r="O1054">
        <v>41.436999999999998</v>
      </c>
      <c r="P1054">
        <v>30.376000000000001</v>
      </c>
      <c r="Q1054">
        <v>49.463000000000001</v>
      </c>
      <c r="R1054">
        <v>48.35</v>
      </c>
      <c r="S1054">
        <v>41.408999999999999</v>
      </c>
      <c r="T1054">
        <v>11.238</v>
      </c>
    </row>
    <row r="1055" spans="2:20">
      <c r="B1055">
        <v>26325</v>
      </c>
      <c r="C1055">
        <v>46.780999999999999</v>
      </c>
      <c r="D1055">
        <v>30.404</v>
      </c>
      <c r="E1055">
        <v>44.518999999999998</v>
      </c>
      <c r="F1055">
        <v>41.417999999999999</v>
      </c>
      <c r="G1055">
        <v>25.777000000000001</v>
      </c>
      <c r="H1055">
        <v>25.352</v>
      </c>
      <c r="I1055">
        <v>38.091000000000001</v>
      </c>
      <c r="J1055">
        <v>30.12</v>
      </c>
      <c r="K1055">
        <v>41.505000000000003</v>
      </c>
      <c r="L1055">
        <v>37.658999999999999</v>
      </c>
      <c r="M1055">
        <v>24.225000000000001</v>
      </c>
      <c r="N1055">
        <v>20.838999999999999</v>
      </c>
      <c r="O1055">
        <v>40.253999999999998</v>
      </c>
      <c r="P1055">
        <v>29.556000000000001</v>
      </c>
      <c r="Q1055">
        <v>49.68</v>
      </c>
      <c r="R1055">
        <v>48.332999999999998</v>
      </c>
      <c r="S1055">
        <v>42.921999999999997</v>
      </c>
      <c r="T1055">
        <v>9.3049999999999997</v>
      </c>
    </row>
    <row r="1056" spans="2:20">
      <c r="B1056">
        <v>26350</v>
      </c>
      <c r="C1056">
        <v>47.078000000000003</v>
      </c>
      <c r="D1056">
        <v>30.803000000000001</v>
      </c>
      <c r="E1056">
        <v>44.247</v>
      </c>
      <c r="F1056">
        <v>44.856000000000002</v>
      </c>
      <c r="G1056">
        <v>27.474</v>
      </c>
      <c r="H1056">
        <v>24.753</v>
      </c>
      <c r="I1056">
        <v>36.756</v>
      </c>
      <c r="J1056">
        <v>30.654</v>
      </c>
      <c r="K1056">
        <v>39.511000000000003</v>
      </c>
      <c r="L1056">
        <v>37.767000000000003</v>
      </c>
      <c r="M1056">
        <v>24.725000000000001</v>
      </c>
      <c r="N1056">
        <v>19.021000000000001</v>
      </c>
      <c r="O1056">
        <v>40.630000000000003</v>
      </c>
      <c r="P1056">
        <v>30.369</v>
      </c>
      <c r="Q1056">
        <v>51.698</v>
      </c>
      <c r="R1056">
        <v>48.597999999999999</v>
      </c>
      <c r="S1056">
        <v>44.244999999999997</v>
      </c>
      <c r="T1056">
        <v>9.0969999999999995</v>
      </c>
    </row>
    <row r="1057" spans="2:20">
      <c r="B1057">
        <v>26375</v>
      </c>
      <c r="C1057">
        <v>48.637999999999998</v>
      </c>
      <c r="D1057">
        <v>31.436</v>
      </c>
      <c r="E1057">
        <v>45.424999999999997</v>
      </c>
      <c r="F1057">
        <v>45.386000000000003</v>
      </c>
      <c r="G1057">
        <v>27.492999999999999</v>
      </c>
      <c r="H1057">
        <v>24.661999999999999</v>
      </c>
      <c r="I1057">
        <v>37.976999999999997</v>
      </c>
      <c r="J1057">
        <v>30.404</v>
      </c>
      <c r="K1057">
        <v>40.045000000000002</v>
      </c>
      <c r="L1057">
        <v>38.369999999999997</v>
      </c>
      <c r="M1057">
        <v>23.039000000000001</v>
      </c>
      <c r="N1057">
        <v>19.693000000000001</v>
      </c>
      <c r="O1057">
        <v>40.497</v>
      </c>
      <c r="P1057">
        <v>29.417000000000002</v>
      </c>
      <c r="Q1057">
        <v>49.366999999999997</v>
      </c>
      <c r="R1057">
        <v>47.045999999999999</v>
      </c>
      <c r="S1057">
        <v>41.805999999999997</v>
      </c>
      <c r="T1057">
        <v>9.3960000000000008</v>
      </c>
    </row>
    <row r="1058" spans="2:20">
      <c r="B1058">
        <v>26400</v>
      </c>
      <c r="C1058">
        <v>49.591000000000001</v>
      </c>
      <c r="D1058">
        <v>31.026</v>
      </c>
      <c r="E1058">
        <v>44.756999999999998</v>
      </c>
      <c r="F1058">
        <v>44.737000000000002</v>
      </c>
      <c r="G1058">
        <v>27.276</v>
      </c>
      <c r="H1058">
        <v>25.963000000000001</v>
      </c>
      <c r="I1058">
        <v>38.35</v>
      </c>
      <c r="J1058">
        <v>29.593</v>
      </c>
      <c r="K1058">
        <v>39.279000000000003</v>
      </c>
      <c r="L1058">
        <v>39.369</v>
      </c>
      <c r="M1058">
        <v>23.893999999999998</v>
      </c>
      <c r="N1058">
        <v>17.766999999999999</v>
      </c>
      <c r="O1058">
        <v>40.363</v>
      </c>
      <c r="P1058">
        <v>29.452999999999999</v>
      </c>
      <c r="Q1058">
        <v>48.468000000000004</v>
      </c>
      <c r="R1058">
        <v>46.204000000000001</v>
      </c>
      <c r="S1058">
        <v>41.642000000000003</v>
      </c>
      <c r="T1058">
        <v>10.183</v>
      </c>
    </row>
    <row r="1059" spans="2:20">
      <c r="B1059">
        <v>26425</v>
      </c>
      <c r="C1059">
        <v>48.734000000000002</v>
      </c>
      <c r="D1059">
        <v>30.198</v>
      </c>
      <c r="E1059">
        <v>45.061999999999998</v>
      </c>
      <c r="F1059">
        <v>44.752000000000002</v>
      </c>
      <c r="G1059">
        <v>26.634</v>
      </c>
      <c r="H1059">
        <v>25.088999999999999</v>
      </c>
      <c r="I1059">
        <v>38.991</v>
      </c>
      <c r="J1059">
        <v>30.481000000000002</v>
      </c>
      <c r="K1059">
        <v>39.512999999999998</v>
      </c>
      <c r="L1059">
        <v>38.204000000000001</v>
      </c>
      <c r="M1059">
        <v>24.082000000000001</v>
      </c>
      <c r="N1059">
        <v>18.242999999999999</v>
      </c>
      <c r="O1059">
        <v>41.335000000000001</v>
      </c>
      <c r="P1059">
        <v>28.184000000000001</v>
      </c>
      <c r="Q1059">
        <v>50.701999999999998</v>
      </c>
      <c r="R1059">
        <v>47.838000000000001</v>
      </c>
      <c r="S1059">
        <v>42.470999999999997</v>
      </c>
      <c r="T1059">
        <v>11.38</v>
      </c>
    </row>
    <row r="1060" spans="2:20">
      <c r="B1060">
        <v>26450</v>
      </c>
      <c r="C1060">
        <v>48.063000000000002</v>
      </c>
      <c r="D1060">
        <v>30.245999999999999</v>
      </c>
      <c r="E1060">
        <v>47.137999999999998</v>
      </c>
      <c r="F1060">
        <v>44.912999999999997</v>
      </c>
      <c r="G1060">
        <v>27.135999999999999</v>
      </c>
      <c r="H1060">
        <v>27.411999999999999</v>
      </c>
      <c r="I1060">
        <v>38.064999999999998</v>
      </c>
      <c r="J1060">
        <v>29.731000000000002</v>
      </c>
      <c r="K1060">
        <v>39.518000000000001</v>
      </c>
      <c r="L1060">
        <v>38.226999999999997</v>
      </c>
      <c r="M1060">
        <v>23.724</v>
      </c>
      <c r="N1060">
        <v>18.006</v>
      </c>
      <c r="O1060">
        <v>40.613999999999997</v>
      </c>
      <c r="P1060">
        <v>27.821999999999999</v>
      </c>
      <c r="Q1060">
        <v>49.3</v>
      </c>
      <c r="R1060">
        <v>48.311999999999998</v>
      </c>
      <c r="S1060">
        <v>43.505000000000003</v>
      </c>
      <c r="T1060">
        <v>12.457000000000001</v>
      </c>
    </row>
    <row r="1061" spans="2:20">
      <c r="B1061">
        <v>26475</v>
      </c>
      <c r="C1061">
        <v>48.295999999999999</v>
      </c>
      <c r="D1061">
        <v>30.904</v>
      </c>
      <c r="E1061">
        <v>47.817999999999998</v>
      </c>
      <c r="F1061">
        <v>44.058</v>
      </c>
      <c r="G1061">
        <v>27.356000000000002</v>
      </c>
      <c r="H1061">
        <v>23.56</v>
      </c>
      <c r="I1061">
        <v>37.753</v>
      </c>
      <c r="J1061">
        <v>30.442</v>
      </c>
      <c r="K1061">
        <v>38.813000000000002</v>
      </c>
      <c r="L1061">
        <v>36.686</v>
      </c>
      <c r="M1061">
        <v>23.856000000000002</v>
      </c>
      <c r="N1061">
        <v>17.765999999999998</v>
      </c>
      <c r="O1061">
        <v>40.121000000000002</v>
      </c>
      <c r="P1061">
        <v>27.617999999999999</v>
      </c>
      <c r="Q1061">
        <v>49.817999999999998</v>
      </c>
      <c r="R1061">
        <v>47.396999999999998</v>
      </c>
      <c r="S1061">
        <v>41.018000000000001</v>
      </c>
      <c r="T1061">
        <v>13.000999999999999</v>
      </c>
    </row>
    <row r="1062" spans="2:20">
      <c r="B1062">
        <v>26500</v>
      </c>
      <c r="C1062">
        <v>48.351999999999997</v>
      </c>
      <c r="D1062">
        <v>31.305</v>
      </c>
      <c r="E1062">
        <v>48.100999999999999</v>
      </c>
      <c r="F1062">
        <v>45.69</v>
      </c>
      <c r="G1062">
        <v>28.219000000000001</v>
      </c>
      <c r="H1062">
        <v>27.346</v>
      </c>
      <c r="I1062">
        <v>39.18</v>
      </c>
      <c r="J1062">
        <v>31.245999999999999</v>
      </c>
      <c r="K1062">
        <v>40.723999999999997</v>
      </c>
      <c r="L1062">
        <v>36.363999999999997</v>
      </c>
      <c r="M1062">
        <v>22.841000000000001</v>
      </c>
      <c r="N1062">
        <v>14.808999999999999</v>
      </c>
      <c r="O1062">
        <v>38.953000000000003</v>
      </c>
      <c r="P1062">
        <v>28.606000000000002</v>
      </c>
      <c r="Q1062">
        <v>49.692999999999998</v>
      </c>
      <c r="R1062">
        <v>48.228000000000002</v>
      </c>
      <c r="S1062">
        <v>41.521000000000001</v>
      </c>
      <c r="T1062">
        <v>9.3049999999999997</v>
      </c>
    </row>
    <row r="1063" spans="2:20">
      <c r="B1063">
        <v>26525</v>
      </c>
      <c r="C1063">
        <v>48.22</v>
      </c>
      <c r="D1063">
        <v>31.523</v>
      </c>
      <c r="E1063">
        <v>47.359000000000002</v>
      </c>
      <c r="F1063">
        <v>45.008000000000003</v>
      </c>
      <c r="G1063">
        <v>29.03</v>
      </c>
      <c r="H1063">
        <v>25.452999999999999</v>
      </c>
      <c r="I1063">
        <v>38.363999999999997</v>
      </c>
      <c r="J1063">
        <v>29.803000000000001</v>
      </c>
      <c r="K1063">
        <v>39.595999999999997</v>
      </c>
      <c r="L1063">
        <v>38.786000000000001</v>
      </c>
      <c r="M1063">
        <v>24.478999999999999</v>
      </c>
      <c r="N1063">
        <v>16.390999999999998</v>
      </c>
      <c r="O1063">
        <v>39.975999999999999</v>
      </c>
      <c r="P1063">
        <v>27.736999999999998</v>
      </c>
      <c r="Q1063">
        <v>49.642000000000003</v>
      </c>
      <c r="R1063">
        <v>46.338000000000001</v>
      </c>
      <c r="S1063">
        <v>40.234000000000002</v>
      </c>
      <c r="T1063">
        <v>12.541</v>
      </c>
    </row>
    <row r="1064" spans="2:20">
      <c r="B1064">
        <v>26550</v>
      </c>
      <c r="C1064">
        <v>47.71</v>
      </c>
      <c r="D1064">
        <v>31.35</v>
      </c>
      <c r="E1064">
        <v>46.393999999999998</v>
      </c>
      <c r="F1064">
        <v>43.984000000000002</v>
      </c>
      <c r="G1064">
        <v>26.873999999999999</v>
      </c>
      <c r="H1064">
        <v>23.478000000000002</v>
      </c>
      <c r="I1064">
        <v>39.72</v>
      </c>
      <c r="J1064">
        <v>29.751999999999999</v>
      </c>
      <c r="K1064">
        <v>39.331000000000003</v>
      </c>
      <c r="L1064">
        <v>36.777000000000001</v>
      </c>
      <c r="M1064">
        <v>22.902000000000001</v>
      </c>
      <c r="N1064">
        <v>16.794</v>
      </c>
      <c r="O1064">
        <v>40.832999999999998</v>
      </c>
      <c r="P1064">
        <v>30.524000000000001</v>
      </c>
      <c r="Q1064">
        <v>48.835999999999999</v>
      </c>
      <c r="R1064">
        <v>45.19</v>
      </c>
      <c r="S1064">
        <v>37.904000000000003</v>
      </c>
      <c r="T1064">
        <v>11.02</v>
      </c>
    </row>
    <row r="1065" spans="2:20">
      <c r="B1065">
        <v>26575</v>
      </c>
      <c r="C1065">
        <v>47.68</v>
      </c>
      <c r="D1065">
        <v>30.891999999999999</v>
      </c>
      <c r="E1065">
        <v>46.695</v>
      </c>
      <c r="F1065">
        <v>44.673999999999999</v>
      </c>
      <c r="G1065">
        <v>27.236000000000001</v>
      </c>
      <c r="H1065">
        <v>29.227</v>
      </c>
      <c r="I1065">
        <v>39.411999999999999</v>
      </c>
      <c r="J1065">
        <v>30.084</v>
      </c>
      <c r="K1065">
        <v>38.914000000000001</v>
      </c>
      <c r="L1065">
        <v>35.807000000000002</v>
      </c>
      <c r="M1065">
        <v>21.776</v>
      </c>
      <c r="N1065">
        <v>16.093</v>
      </c>
      <c r="O1065">
        <v>40.728000000000002</v>
      </c>
      <c r="P1065">
        <v>29.579000000000001</v>
      </c>
      <c r="Q1065">
        <v>48.973999999999997</v>
      </c>
      <c r="R1065">
        <v>47.997</v>
      </c>
      <c r="S1065">
        <v>37.209000000000003</v>
      </c>
      <c r="T1065">
        <v>11.695</v>
      </c>
    </row>
    <row r="1066" spans="2:20">
      <c r="B1066">
        <v>26600</v>
      </c>
      <c r="C1066">
        <v>47.268999999999998</v>
      </c>
      <c r="D1066">
        <v>29.552</v>
      </c>
      <c r="E1066">
        <v>48.057000000000002</v>
      </c>
      <c r="F1066">
        <v>43.890999999999998</v>
      </c>
      <c r="G1066">
        <v>26.111000000000001</v>
      </c>
      <c r="H1066">
        <v>31.88</v>
      </c>
      <c r="I1066">
        <v>40.098999999999997</v>
      </c>
      <c r="J1066">
        <v>30.347999999999999</v>
      </c>
      <c r="K1066">
        <v>39.908999999999999</v>
      </c>
      <c r="L1066">
        <v>37.451000000000001</v>
      </c>
      <c r="M1066">
        <v>24.190999999999999</v>
      </c>
      <c r="N1066">
        <v>14.352</v>
      </c>
      <c r="O1066">
        <v>40.956000000000003</v>
      </c>
      <c r="P1066">
        <v>29.72</v>
      </c>
      <c r="Q1066">
        <v>48.872</v>
      </c>
      <c r="R1066">
        <v>47.997</v>
      </c>
      <c r="S1066">
        <v>38.558999999999997</v>
      </c>
      <c r="T1066">
        <v>9.5359999999999996</v>
      </c>
    </row>
    <row r="1067" spans="2:20">
      <c r="B1067">
        <v>26625</v>
      </c>
      <c r="C1067">
        <v>47.183</v>
      </c>
      <c r="D1067">
        <v>31.553999999999998</v>
      </c>
      <c r="E1067">
        <v>46.286000000000001</v>
      </c>
      <c r="F1067">
        <v>42.572000000000003</v>
      </c>
      <c r="G1067">
        <v>25.664999999999999</v>
      </c>
      <c r="H1067">
        <v>23.181999999999999</v>
      </c>
      <c r="I1067">
        <v>40.302</v>
      </c>
      <c r="J1067">
        <v>29.809000000000001</v>
      </c>
      <c r="K1067">
        <v>39.527000000000001</v>
      </c>
      <c r="L1067">
        <v>36.322000000000003</v>
      </c>
      <c r="M1067">
        <v>24.407</v>
      </c>
      <c r="N1067">
        <v>16.376999999999999</v>
      </c>
      <c r="O1067">
        <v>41.402999999999999</v>
      </c>
      <c r="P1067">
        <v>31.31</v>
      </c>
      <c r="Q1067">
        <v>50.155000000000001</v>
      </c>
      <c r="R1067">
        <v>46.904000000000003</v>
      </c>
      <c r="S1067">
        <v>38.646000000000001</v>
      </c>
      <c r="T1067">
        <v>9.1460000000000008</v>
      </c>
    </row>
    <row r="1068" spans="2:20">
      <c r="B1068">
        <v>26650</v>
      </c>
      <c r="C1068">
        <v>47.844000000000001</v>
      </c>
      <c r="D1068">
        <v>31.645</v>
      </c>
      <c r="E1068">
        <v>47.087000000000003</v>
      </c>
      <c r="F1068">
        <v>43.805</v>
      </c>
      <c r="G1068">
        <v>25.527000000000001</v>
      </c>
      <c r="H1068">
        <v>23.305</v>
      </c>
      <c r="I1068">
        <v>40.017000000000003</v>
      </c>
      <c r="J1068">
        <v>29.507999999999999</v>
      </c>
      <c r="K1068">
        <v>38.976999999999997</v>
      </c>
      <c r="L1068">
        <v>37.802</v>
      </c>
      <c r="M1068">
        <v>25.670999999999999</v>
      </c>
      <c r="N1068">
        <v>15.762</v>
      </c>
      <c r="O1068">
        <v>40.201000000000001</v>
      </c>
      <c r="P1068">
        <v>30.548999999999999</v>
      </c>
      <c r="Q1068">
        <v>48.378999999999998</v>
      </c>
      <c r="R1068">
        <v>47.387</v>
      </c>
      <c r="S1068">
        <v>38.816000000000003</v>
      </c>
      <c r="T1068">
        <v>8.9410000000000007</v>
      </c>
    </row>
    <row r="1069" spans="2:20">
      <c r="B1069">
        <v>26675</v>
      </c>
      <c r="C1069">
        <v>47.567</v>
      </c>
      <c r="D1069">
        <v>30.634</v>
      </c>
      <c r="E1069">
        <v>49.640999999999998</v>
      </c>
      <c r="F1069">
        <v>44.746000000000002</v>
      </c>
      <c r="G1069">
        <v>30.506</v>
      </c>
      <c r="H1069">
        <v>22.155000000000001</v>
      </c>
      <c r="I1069">
        <v>40.454000000000001</v>
      </c>
      <c r="J1069">
        <v>30.859000000000002</v>
      </c>
      <c r="K1069">
        <v>39.445999999999998</v>
      </c>
      <c r="L1069">
        <v>37.765000000000001</v>
      </c>
      <c r="M1069">
        <v>24.597999999999999</v>
      </c>
      <c r="N1069">
        <v>15.478999999999999</v>
      </c>
      <c r="O1069">
        <v>40.875</v>
      </c>
      <c r="P1069">
        <v>29.521999999999998</v>
      </c>
      <c r="Q1069">
        <v>46.594000000000001</v>
      </c>
      <c r="R1069">
        <v>48.493000000000002</v>
      </c>
      <c r="S1069">
        <v>39.241</v>
      </c>
      <c r="T1069">
        <v>9.8889999999999993</v>
      </c>
    </row>
    <row r="1070" spans="2:20">
      <c r="B1070">
        <v>26700</v>
      </c>
      <c r="C1070">
        <v>47.902000000000001</v>
      </c>
      <c r="D1070">
        <v>31.425999999999998</v>
      </c>
      <c r="E1070">
        <v>49.484000000000002</v>
      </c>
      <c r="F1070">
        <v>44.43</v>
      </c>
      <c r="G1070">
        <v>29.097999999999999</v>
      </c>
      <c r="H1070">
        <v>22.8</v>
      </c>
      <c r="I1070">
        <v>41.792000000000002</v>
      </c>
      <c r="J1070">
        <v>30.023</v>
      </c>
      <c r="K1070">
        <v>40.079000000000001</v>
      </c>
      <c r="L1070">
        <v>36.343000000000004</v>
      </c>
      <c r="M1070">
        <v>23.538</v>
      </c>
      <c r="N1070">
        <v>16.085000000000001</v>
      </c>
      <c r="O1070">
        <v>41.093000000000004</v>
      </c>
      <c r="P1070">
        <v>30.457999999999998</v>
      </c>
      <c r="Q1070">
        <v>49.011000000000003</v>
      </c>
      <c r="R1070">
        <v>47.762999999999998</v>
      </c>
      <c r="S1070">
        <v>40.793999999999997</v>
      </c>
      <c r="T1070">
        <v>12.387</v>
      </c>
    </row>
    <row r="1071" spans="2:20">
      <c r="B1071">
        <v>26725</v>
      </c>
      <c r="C1071">
        <v>47.026000000000003</v>
      </c>
      <c r="D1071">
        <v>31.524000000000001</v>
      </c>
      <c r="E1071">
        <v>48.685000000000002</v>
      </c>
      <c r="F1071">
        <v>43.777999999999999</v>
      </c>
      <c r="G1071">
        <v>29.356999999999999</v>
      </c>
      <c r="H1071">
        <v>21.132999999999999</v>
      </c>
      <c r="I1071">
        <v>40.412999999999997</v>
      </c>
      <c r="J1071">
        <v>30.446999999999999</v>
      </c>
      <c r="K1071">
        <v>40.087000000000003</v>
      </c>
      <c r="L1071">
        <v>36.159999999999997</v>
      </c>
      <c r="M1071">
        <v>22.45</v>
      </c>
      <c r="N1071">
        <v>14.141</v>
      </c>
      <c r="O1071">
        <v>39.737000000000002</v>
      </c>
      <c r="P1071">
        <v>30.486000000000001</v>
      </c>
      <c r="Q1071">
        <v>48.348999999999997</v>
      </c>
      <c r="R1071">
        <v>47.15</v>
      </c>
      <c r="S1071">
        <v>39.712000000000003</v>
      </c>
      <c r="T1071">
        <v>9.44</v>
      </c>
    </row>
    <row r="1072" spans="2:20">
      <c r="B1072">
        <v>26750</v>
      </c>
      <c r="C1072">
        <v>47.59</v>
      </c>
      <c r="D1072">
        <v>31.216999999999999</v>
      </c>
      <c r="E1072">
        <v>50.073</v>
      </c>
      <c r="F1072">
        <v>43.624000000000002</v>
      </c>
      <c r="G1072">
        <v>30.099</v>
      </c>
      <c r="H1072">
        <v>23.963000000000001</v>
      </c>
      <c r="I1072">
        <v>40.201999999999998</v>
      </c>
      <c r="J1072">
        <v>30.472999999999999</v>
      </c>
      <c r="K1072">
        <v>41.468000000000004</v>
      </c>
      <c r="L1072">
        <v>38.909999999999997</v>
      </c>
      <c r="M1072">
        <v>23.587</v>
      </c>
      <c r="N1072">
        <v>16.535</v>
      </c>
      <c r="O1072">
        <v>39.972000000000001</v>
      </c>
      <c r="P1072">
        <v>29.933</v>
      </c>
      <c r="Q1072">
        <v>47.223999999999997</v>
      </c>
      <c r="R1072">
        <v>47.948999999999998</v>
      </c>
      <c r="S1072">
        <v>38.433999999999997</v>
      </c>
      <c r="T1072">
        <v>10.712999999999999</v>
      </c>
    </row>
    <row r="1073" spans="2:20">
      <c r="B1073">
        <v>26775</v>
      </c>
      <c r="C1073">
        <v>46.956000000000003</v>
      </c>
      <c r="D1073">
        <v>31.704999999999998</v>
      </c>
      <c r="E1073">
        <v>46.149000000000001</v>
      </c>
      <c r="F1073">
        <v>44.143999999999998</v>
      </c>
      <c r="G1073">
        <v>29.898</v>
      </c>
      <c r="H1073">
        <v>21.468</v>
      </c>
      <c r="I1073">
        <v>38.170999999999999</v>
      </c>
      <c r="J1073">
        <v>30.056000000000001</v>
      </c>
      <c r="K1073">
        <v>39.814999999999998</v>
      </c>
      <c r="L1073">
        <v>39.351999999999997</v>
      </c>
      <c r="M1073">
        <v>24.462</v>
      </c>
      <c r="N1073">
        <v>17.55</v>
      </c>
      <c r="O1073">
        <v>40.375999999999998</v>
      </c>
      <c r="P1073">
        <v>28.684999999999999</v>
      </c>
      <c r="Q1073">
        <v>46.075000000000003</v>
      </c>
      <c r="R1073">
        <v>45.756999999999998</v>
      </c>
      <c r="S1073">
        <v>38.709000000000003</v>
      </c>
      <c r="T1073">
        <v>13.965999999999999</v>
      </c>
    </row>
    <row r="1074" spans="2:20">
      <c r="B1074">
        <v>26800</v>
      </c>
      <c r="C1074">
        <v>47.363</v>
      </c>
      <c r="D1074">
        <v>31.173999999999999</v>
      </c>
      <c r="E1074">
        <v>46.484999999999999</v>
      </c>
      <c r="F1074">
        <v>44.49</v>
      </c>
      <c r="G1074">
        <v>29.731999999999999</v>
      </c>
      <c r="H1074">
        <v>20.693000000000001</v>
      </c>
      <c r="I1074">
        <v>38.704000000000001</v>
      </c>
      <c r="J1074">
        <v>29.72</v>
      </c>
      <c r="K1074">
        <v>39.014000000000003</v>
      </c>
      <c r="L1074">
        <v>40.402000000000001</v>
      </c>
      <c r="M1074">
        <v>26.655000000000001</v>
      </c>
      <c r="N1074">
        <v>17.850999999999999</v>
      </c>
      <c r="O1074">
        <v>40.433</v>
      </c>
      <c r="P1074">
        <v>29.19</v>
      </c>
      <c r="Q1074">
        <v>45.93</v>
      </c>
      <c r="R1074">
        <v>45.423000000000002</v>
      </c>
      <c r="S1074">
        <v>37.881</v>
      </c>
      <c r="T1074">
        <v>12.4</v>
      </c>
    </row>
    <row r="1075" spans="2:20">
      <c r="B1075">
        <v>26825</v>
      </c>
      <c r="C1075">
        <v>45.875999999999998</v>
      </c>
      <c r="D1075">
        <v>30.628</v>
      </c>
      <c r="E1075">
        <v>46.32</v>
      </c>
      <c r="F1075">
        <v>43.826000000000001</v>
      </c>
      <c r="G1075">
        <v>29.291</v>
      </c>
      <c r="H1075">
        <v>18.465</v>
      </c>
      <c r="I1075">
        <v>38.542999999999999</v>
      </c>
      <c r="J1075">
        <v>30.16</v>
      </c>
      <c r="K1075">
        <v>40.985999999999997</v>
      </c>
      <c r="L1075">
        <v>40.359000000000002</v>
      </c>
      <c r="M1075">
        <v>27.638999999999999</v>
      </c>
      <c r="N1075">
        <v>17.641999999999999</v>
      </c>
      <c r="O1075">
        <v>40.819000000000003</v>
      </c>
      <c r="P1075">
        <v>30.123999999999999</v>
      </c>
      <c r="Q1075">
        <v>45.276000000000003</v>
      </c>
      <c r="R1075">
        <v>45.088999999999999</v>
      </c>
      <c r="S1075">
        <v>35.767000000000003</v>
      </c>
      <c r="T1075">
        <v>10.478</v>
      </c>
    </row>
    <row r="1076" spans="2:20">
      <c r="B1076">
        <v>26850</v>
      </c>
      <c r="C1076">
        <v>46.353000000000002</v>
      </c>
      <c r="D1076">
        <v>30.062999999999999</v>
      </c>
      <c r="E1076">
        <v>44.95</v>
      </c>
      <c r="F1076">
        <v>44.424999999999997</v>
      </c>
      <c r="G1076">
        <v>26.795000000000002</v>
      </c>
      <c r="H1076">
        <v>21.837</v>
      </c>
      <c r="I1076">
        <v>39.29</v>
      </c>
      <c r="J1076">
        <v>31.187999999999999</v>
      </c>
      <c r="K1076">
        <v>40.335000000000001</v>
      </c>
      <c r="L1076">
        <v>39.186999999999998</v>
      </c>
      <c r="M1076">
        <v>26.189</v>
      </c>
      <c r="N1076">
        <v>18.303000000000001</v>
      </c>
      <c r="O1076">
        <v>40.677</v>
      </c>
      <c r="P1076">
        <v>30.012</v>
      </c>
      <c r="Q1076">
        <v>47.959000000000003</v>
      </c>
      <c r="R1076">
        <v>46.215000000000003</v>
      </c>
      <c r="S1076">
        <v>37.536999999999999</v>
      </c>
      <c r="T1076">
        <v>9.0259999999999998</v>
      </c>
    </row>
    <row r="1077" spans="2:20">
      <c r="B1077">
        <v>26875</v>
      </c>
      <c r="C1077">
        <v>47.265000000000001</v>
      </c>
      <c r="D1077">
        <v>31.948</v>
      </c>
      <c r="E1077">
        <v>46.08</v>
      </c>
      <c r="F1077">
        <v>44.66</v>
      </c>
      <c r="G1077">
        <v>29.065999999999999</v>
      </c>
      <c r="H1077">
        <v>22.838000000000001</v>
      </c>
      <c r="I1077">
        <v>40.393000000000001</v>
      </c>
      <c r="J1077">
        <v>29.824000000000002</v>
      </c>
      <c r="K1077">
        <v>41.436</v>
      </c>
      <c r="L1077">
        <v>39.042000000000002</v>
      </c>
      <c r="M1077">
        <v>27.477</v>
      </c>
      <c r="N1077">
        <v>18.300999999999998</v>
      </c>
      <c r="O1077">
        <v>40.838999999999999</v>
      </c>
      <c r="P1077">
        <v>30.559000000000001</v>
      </c>
      <c r="Q1077">
        <v>49.02</v>
      </c>
      <c r="R1077">
        <v>47.277999999999999</v>
      </c>
      <c r="S1077">
        <v>38.015999999999998</v>
      </c>
      <c r="T1077">
        <v>10.500999999999999</v>
      </c>
    </row>
    <row r="1078" spans="2:20">
      <c r="B1078">
        <v>26900</v>
      </c>
      <c r="C1078">
        <v>48.182000000000002</v>
      </c>
      <c r="D1078">
        <v>31.373000000000001</v>
      </c>
      <c r="E1078">
        <v>46.484000000000002</v>
      </c>
      <c r="F1078">
        <v>45.962000000000003</v>
      </c>
      <c r="G1078">
        <v>30.722999999999999</v>
      </c>
      <c r="H1078">
        <v>25.77</v>
      </c>
      <c r="I1078">
        <v>40.411000000000001</v>
      </c>
      <c r="J1078">
        <v>29.577999999999999</v>
      </c>
      <c r="K1078">
        <v>41.359000000000002</v>
      </c>
      <c r="L1078">
        <v>39.356999999999999</v>
      </c>
      <c r="M1078">
        <v>27.003</v>
      </c>
      <c r="N1078">
        <v>13.468999999999999</v>
      </c>
      <c r="O1078">
        <v>41.122999999999998</v>
      </c>
      <c r="P1078">
        <v>30.393999999999998</v>
      </c>
      <c r="Q1078">
        <v>49.59</v>
      </c>
      <c r="R1078">
        <v>47.822000000000003</v>
      </c>
      <c r="S1078">
        <v>39.54</v>
      </c>
      <c r="T1078">
        <v>11.295999999999999</v>
      </c>
    </row>
    <row r="1079" spans="2:20">
      <c r="B1079">
        <v>26925</v>
      </c>
      <c r="C1079">
        <v>47.945999999999998</v>
      </c>
      <c r="D1079">
        <v>31.286000000000001</v>
      </c>
      <c r="E1079">
        <v>46.091000000000001</v>
      </c>
      <c r="F1079">
        <v>44.539000000000001</v>
      </c>
      <c r="G1079">
        <v>30.9</v>
      </c>
      <c r="H1079">
        <v>24.777000000000001</v>
      </c>
      <c r="I1079">
        <v>40.206000000000003</v>
      </c>
      <c r="J1079">
        <v>30.004999999999999</v>
      </c>
      <c r="K1079">
        <v>42.591000000000001</v>
      </c>
      <c r="L1079">
        <v>39.206000000000003</v>
      </c>
      <c r="M1079">
        <v>26.952000000000002</v>
      </c>
      <c r="N1079">
        <v>16.085999999999999</v>
      </c>
      <c r="O1079">
        <v>42.273000000000003</v>
      </c>
      <c r="P1079">
        <v>30.585999999999999</v>
      </c>
      <c r="Q1079">
        <v>50.497</v>
      </c>
      <c r="R1079">
        <v>47.286000000000001</v>
      </c>
      <c r="S1079">
        <v>38.423999999999999</v>
      </c>
      <c r="T1079">
        <v>12.885999999999999</v>
      </c>
    </row>
    <row r="1080" spans="2:20">
      <c r="B1080">
        <v>26950</v>
      </c>
      <c r="C1080">
        <v>47.960999999999999</v>
      </c>
      <c r="D1080">
        <v>30.695</v>
      </c>
      <c r="E1080">
        <v>47.59</v>
      </c>
      <c r="F1080">
        <v>45.427999999999997</v>
      </c>
      <c r="G1080">
        <v>28.923999999999999</v>
      </c>
      <c r="H1080">
        <v>27.038</v>
      </c>
      <c r="I1080">
        <v>41.892000000000003</v>
      </c>
      <c r="J1080">
        <v>30.155000000000001</v>
      </c>
      <c r="K1080">
        <v>42.734000000000002</v>
      </c>
      <c r="L1080">
        <v>39.170999999999999</v>
      </c>
      <c r="M1080">
        <v>27.434000000000001</v>
      </c>
      <c r="N1080">
        <v>14.851000000000001</v>
      </c>
      <c r="O1080">
        <v>40.649000000000001</v>
      </c>
      <c r="P1080">
        <v>30.437000000000001</v>
      </c>
      <c r="Q1080">
        <v>50.030999999999999</v>
      </c>
      <c r="R1080">
        <v>47.823</v>
      </c>
      <c r="S1080">
        <v>39.680999999999997</v>
      </c>
      <c r="T1080">
        <v>13.757</v>
      </c>
    </row>
    <row r="1081" spans="2:20">
      <c r="B1081">
        <v>26975</v>
      </c>
      <c r="C1081">
        <v>48.41</v>
      </c>
      <c r="D1081">
        <v>31.138999999999999</v>
      </c>
      <c r="E1081">
        <v>47.415999999999997</v>
      </c>
      <c r="F1081">
        <v>44.149000000000001</v>
      </c>
      <c r="G1081">
        <v>29.379000000000001</v>
      </c>
      <c r="H1081">
        <v>24.84</v>
      </c>
      <c r="I1081">
        <v>41.944000000000003</v>
      </c>
      <c r="J1081">
        <v>29.414999999999999</v>
      </c>
      <c r="K1081">
        <v>42.161999999999999</v>
      </c>
      <c r="L1081">
        <v>40.222000000000001</v>
      </c>
      <c r="M1081">
        <v>26.77</v>
      </c>
      <c r="N1081">
        <v>16.035</v>
      </c>
      <c r="O1081">
        <v>40.286999999999999</v>
      </c>
      <c r="P1081">
        <v>30.856000000000002</v>
      </c>
      <c r="Q1081">
        <v>50.682000000000002</v>
      </c>
      <c r="R1081">
        <v>50.234999999999999</v>
      </c>
      <c r="S1081">
        <v>43.143999999999998</v>
      </c>
      <c r="T1081">
        <v>12.334</v>
      </c>
    </row>
    <row r="1082" spans="2:20">
      <c r="B1082">
        <v>27000</v>
      </c>
      <c r="C1082">
        <v>47.72</v>
      </c>
      <c r="D1082">
        <v>30.475999999999999</v>
      </c>
      <c r="E1082">
        <v>48.84</v>
      </c>
      <c r="F1082">
        <v>45.966000000000001</v>
      </c>
      <c r="G1082">
        <v>29.977</v>
      </c>
      <c r="H1082">
        <v>25.411000000000001</v>
      </c>
      <c r="I1082">
        <v>41.746000000000002</v>
      </c>
      <c r="J1082">
        <v>30.023</v>
      </c>
      <c r="K1082">
        <v>42.148000000000003</v>
      </c>
      <c r="L1082">
        <v>40.847000000000001</v>
      </c>
      <c r="M1082">
        <v>27.134</v>
      </c>
      <c r="N1082">
        <v>15.935</v>
      </c>
      <c r="O1082">
        <v>41.143000000000001</v>
      </c>
      <c r="P1082">
        <v>31.012</v>
      </c>
      <c r="Q1082">
        <v>50.561999999999998</v>
      </c>
      <c r="R1082">
        <v>48.561999999999998</v>
      </c>
      <c r="S1082">
        <v>38.872999999999998</v>
      </c>
      <c r="T1082">
        <v>13.231999999999999</v>
      </c>
    </row>
    <row r="1083" spans="2:20">
      <c r="B1083">
        <v>27025</v>
      </c>
      <c r="C1083">
        <v>48.366999999999997</v>
      </c>
      <c r="D1083">
        <v>31.780999999999999</v>
      </c>
      <c r="E1083">
        <v>48.11</v>
      </c>
      <c r="F1083">
        <v>46.860999999999997</v>
      </c>
      <c r="G1083">
        <v>33.206000000000003</v>
      </c>
      <c r="H1083">
        <v>22.94</v>
      </c>
      <c r="I1083">
        <v>41.878</v>
      </c>
      <c r="J1083">
        <v>28.952000000000002</v>
      </c>
      <c r="K1083">
        <v>42.804000000000002</v>
      </c>
      <c r="L1083">
        <v>39.6</v>
      </c>
      <c r="M1083">
        <v>28.45</v>
      </c>
      <c r="N1083">
        <v>18.035</v>
      </c>
      <c r="O1083">
        <v>42.581000000000003</v>
      </c>
      <c r="P1083">
        <v>31.335999999999999</v>
      </c>
      <c r="Q1083">
        <v>49.895000000000003</v>
      </c>
      <c r="R1083">
        <v>49.341000000000001</v>
      </c>
      <c r="S1083">
        <v>41.97</v>
      </c>
      <c r="T1083">
        <v>10.98</v>
      </c>
    </row>
    <row r="1084" spans="2:20">
      <c r="B1084">
        <v>27050</v>
      </c>
      <c r="C1084">
        <v>48.113</v>
      </c>
      <c r="D1084">
        <v>31.704000000000001</v>
      </c>
      <c r="E1084">
        <v>50.557000000000002</v>
      </c>
      <c r="F1084">
        <v>46.65</v>
      </c>
      <c r="G1084">
        <v>34.177</v>
      </c>
      <c r="H1084">
        <v>25.815000000000001</v>
      </c>
      <c r="I1084">
        <v>39.783000000000001</v>
      </c>
      <c r="J1084">
        <v>28.597000000000001</v>
      </c>
      <c r="K1084">
        <v>43.311999999999998</v>
      </c>
      <c r="L1084">
        <v>40.180999999999997</v>
      </c>
      <c r="M1084">
        <v>28.849</v>
      </c>
      <c r="N1084">
        <v>17.876999999999999</v>
      </c>
      <c r="O1084">
        <v>41.750999999999998</v>
      </c>
      <c r="P1084">
        <v>30.760999999999999</v>
      </c>
      <c r="Q1084">
        <v>50.926000000000002</v>
      </c>
      <c r="R1084">
        <v>48.960999999999999</v>
      </c>
      <c r="S1084">
        <v>39.698999999999998</v>
      </c>
      <c r="T1084">
        <v>11.711</v>
      </c>
    </row>
    <row r="1085" spans="2:20">
      <c r="B1085">
        <v>27075</v>
      </c>
      <c r="C1085">
        <v>47.423000000000002</v>
      </c>
      <c r="D1085">
        <v>31.135999999999999</v>
      </c>
      <c r="E1085">
        <v>49.085999999999999</v>
      </c>
      <c r="F1085">
        <v>46.243000000000002</v>
      </c>
      <c r="G1085">
        <v>34.679000000000002</v>
      </c>
      <c r="H1085">
        <v>20.390999999999998</v>
      </c>
      <c r="I1085">
        <v>40.003999999999998</v>
      </c>
      <c r="J1085">
        <v>29.35</v>
      </c>
      <c r="K1085">
        <v>43.744</v>
      </c>
      <c r="L1085">
        <v>41.4</v>
      </c>
      <c r="M1085">
        <v>31.23</v>
      </c>
      <c r="N1085">
        <v>18.338999999999999</v>
      </c>
      <c r="O1085">
        <v>40.536999999999999</v>
      </c>
      <c r="P1085">
        <v>30.076000000000001</v>
      </c>
      <c r="Q1085">
        <v>49.023000000000003</v>
      </c>
      <c r="R1085">
        <v>46.945</v>
      </c>
      <c r="S1085">
        <v>41.176000000000002</v>
      </c>
      <c r="T1085">
        <v>9.6440000000000001</v>
      </c>
    </row>
    <row r="1086" spans="2:20">
      <c r="B1086">
        <v>27100</v>
      </c>
      <c r="C1086">
        <v>47.555999999999997</v>
      </c>
      <c r="D1086">
        <v>29.603000000000002</v>
      </c>
      <c r="E1086">
        <v>46.448</v>
      </c>
      <c r="F1086">
        <v>45.084000000000003</v>
      </c>
      <c r="G1086">
        <v>34.872999999999998</v>
      </c>
      <c r="H1086">
        <v>19.690000000000001</v>
      </c>
      <c r="I1086">
        <v>39.494999999999997</v>
      </c>
      <c r="J1086">
        <v>29.824999999999999</v>
      </c>
      <c r="K1086">
        <v>44.262</v>
      </c>
      <c r="L1086">
        <v>41.34</v>
      </c>
      <c r="M1086">
        <v>29.707000000000001</v>
      </c>
      <c r="N1086">
        <v>17.690999999999999</v>
      </c>
      <c r="O1086">
        <v>40.94</v>
      </c>
      <c r="P1086">
        <v>31.38</v>
      </c>
      <c r="Q1086">
        <v>49.04</v>
      </c>
      <c r="R1086">
        <v>47.886000000000003</v>
      </c>
      <c r="S1086">
        <v>43.005000000000003</v>
      </c>
      <c r="T1086">
        <v>9.173</v>
      </c>
    </row>
    <row r="1087" spans="2:20">
      <c r="B1087">
        <v>27125</v>
      </c>
      <c r="C1087">
        <v>48.267000000000003</v>
      </c>
      <c r="D1087">
        <v>31.437000000000001</v>
      </c>
      <c r="E1087">
        <v>48.863</v>
      </c>
      <c r="F1087">
        <v>45.72</v>
      </c>
      <c r="G1087">
        <v>33.883000000000003</v>
      </c>
      <c r="H1087">
        <v>19.872</v>
      </c>
      <c r="I1087">
        <v>39.177</v>
      </c>
      <c r="J1087">
        <v>29.49</v>
      </c>
      <c r="K1087">
        <v>43.44</v>
      </c>
      <c r="L1087">
        <v>41.624000000000002</v>
      </c>
      <c r="M1087">
        <v>30.201000000000001</v>
      </c>
      <c r="N1087">
        <v>18.974</v>
      </c>
      <c r="O1087">
        <v>41.13</v>
      </c>
      <c r="P1087">
        <v>30.710999999999999</v>
      </c>
      <c r="Q1087">
        <v>49.648000000000003</v>
      </c>
      <c r="R1087">
        <v>48.216999999999999</v>
      </c>
      <c r="S1087">
        <v>39.835999999999999</v>
      </c>
      <c r="T1087">
        <v>10.497</v>
      </c>
    </row>
    <row r="1088" spans="2:20">
      <c r="B1088">
        <v>27150</v>
      </c>
      <c r="C1088">
        <v>50.085000000000001</v>
      </c>
      <c r="D1088">
        <v>32.002000000000002</v>
      </c>
      <c r="E1088">
        <v>48.744</v>
      </c>
      <c r="F1088">
        <v>47.542000000000002</v>
      </c>
      <c r="G1088">
        <v>35.299999999999997</v>
      </c>
      <c r="H1088">
        <v>23.675000000000001</v>
      </c>
      <c r="I1088">
        <v>39.692</v>
      </c>
      <c r="J1088">
        <v>29.684999999999999</v>
      </c>
      <c r="K1088">
        <v>43.182000000000002</v>
      </c>
      <c r="L1088">
        <v>38.963999999999999</v>
      </c>
      <c r="M1088">
        <v>27.172999999999998</v>
      </c>
      <c r="N1088">
        <v>21.358000000000001</v>
      </c>
      <c r="O1088">
        <v>40.24</v>
      </c>
      <c r="P1088">
        <v>29.452000000000002</v>
      </c>
      <c r="Q1088">
        <v>50.161000000000001</v>
      </c>
      <c r="R1088">
        <v>48.097999999999999</v>
      </c>
      <c r="S1088">
        <v>40.177999999999997</v>
      </c>
      <c r="T1088">
        <v>9.6859999999999999</v>
      </c>
    </row>
    <row r="1089" spans="2:20">
      <c r="B1089">
        <v>27175</v>
      </c>
      <c r="C1089">
        <v>48.636000000000003</v>
      </c>
      <c r="D1089">
        <v>31.390999999999998</v>
      </c>
      <c r="E1089">
        <v>47.326000000000001</v>
      </c>
      <c r="F1089">
        <v>46.902999999999999</v>
      </c>
      <c r="G1089">
        <v>31.77</v>
      </c>
      <c r="H1089">
        <v>23.957000000000001</v>
      </c>
      <c r="I1089">
        <v>40.222999999999999</v>
      </c>
      <c r="J1089">
        <v>30.106999999999999</v>
      </c>
      <c r="K1089">
        <v>44.463999999999999</v>
      </c>
      <c r="L1089">
        <v>41.531999999999996</v>
      </c>
      <c r="M1089">
        <v>27.315999999999999</v>
      </c>
      <c r="N1089">
        <v>20.521999999999998</v>
      </c>
      <c r="O1089">
        <v>40.74</v>
      </c>
      <c r="P1089">
        <v>30.123999999999999</v>
      </c>
      <c r="Q1089">
        <v>49.860999999999997</v>
      </c>
      <c r="R1089">
        <v>48.097000000000001</v>
      </c>
      <c r="S1089">
        <v>42.027999999999999</v>
      </c>
      <c r="T1089">
        <v>9.9789999999999992</v>
      </c>
    </row>
    <row r="1090" spans="2:20">
      <c r="B1090">
        <v>27200</v>
      </c>
      <c r="C1090">
        <v>47.295000000000002</v>
      </c>
      <c r="D1090">
        <v>30.718</v>
      </c>
      <c r="E1090">
        <v>46.110999999999997</v>
      </c>
      <c r="F1090">
        <v>46.356000000000002</v>
      </c>
      <c r="G1090">
        <v>33.009</v>
      </c>
      <c r="H1090">
        <v>22.495000000000001</v>
      </c>
      <c r="I1090">
        <v>38.997999999999998</v>
      </c>
      <c r="J1090">
        <v>30.036000000000001</v>
      </c>
      <c r="K1090">
        <v>43.378999999999998</v>
      </c>
      <c r="L1090">
        <v>40.423999999999999</v>
      </c>
      <c r="M1090">
        <v>27.515999999999998</v>
      </c>
      <c r="N1090">
        <v>22.605</v>
      </c>
      <c r="O1090">
        <v>41.412999999999997</v>
      </c>
      <c r="P1090">
        <v>30.277000000000001</v>
      </c>
      <c r="Q1090">
        <v>49.514000000000003</v>
      </c>
      <c r="R1090">
        <v>48.658000000000001</v>
      </c>
      <c r="S1090">
        <v>42.707999999999998</v>
      </c>
      <c r="T1090">
        <v>9.7859999999999996</v>
      </c>
    </row>
    <row r="1091" spans="2:20">
      <c r="B1091">
        <v>27225</v>
      </c>
      <c r="C1091">
        <v>47.776000000000003</v>
      </c>
      <c r="D1091">
        <v>30.422999999999998</v>
      </c>
      <c r="E1091">
        <v>46.500999999999998</v>
      </c>
      <c r="F1091">
        <v>46.457999999999998</v>
      </c>
      <c r="G1091">
        <v>33.895000000000003</v>
      </c>
      <c r="H1091">
        <v>22.117000000000001</v>
      </c>
      <c r="I1091">
        <v>39.405000000000001</v>
      </c>
      <c r="J1091">
        <v>29.492000000000001</v>
      </c>
      <c r="K1091">
        <v>43.841999999999999</v>
      </c>
      <c r="L1091">
        <v>40.478000000000002</v>
      </c>
      <c r="M1091">
        <v>28.239000000000001</v>
      </c>
      <c r="N1091">
        <v>22.321999999999999</v>
      </c>
      <c r="O1091">
        <v>41.061999999999998</v>
      </c>
      <c r="P1091">
        <v>29.567</v>
      </c>
      <c r="Q1091">
        <v>48.500999999999998</v>
      </c>
      <c r="R1091">
        <v>48.514000000000003</v>
      </c>
      <c r="S1091">
        <v>42.984000000000002</v>
      </c>
      <c r="T1091">
        <v>9.6850000000000005</v>
      </c>
    </row>
    <row r="1092" spans="2:20">
      <c r="B1092">
        <v>27250</v>
      </c>
      <c r="C1092">
        <v>48.28</v>
      </c>
      <c r="D1092">
        <v>32.439</v>
      </c>
      <c r="E1092">
        <v>49.281999999999996</v>
      </c>
      <c r="F1092">
        <v>45.786000000000001</v>
      </c>
      <c r="G1092">
        <v>35.813000000000002</v>
      </c>
      <c r="H1092">
        <v>16.812000000000001</v>
      </c>
      <c r="I1092">
        <v>38.856999999999999</v>
      </c>
      <c r="J1092">
        <v>30.524000000000001</v>
      </c>
      <c r="K1092">
        <v>41.473999999999997</v>
      </c>
      <c r="L1092">
        <v>39.067</v>
      </c>
      <c r="M1092">
        <v>26.053999999999998</v>
      </c>
      <c r="N1092">
        <v>21.927</v>
      </c>
      <c r="O1092">
        <v>41.857999999999997</v>
      </c>
      <c r="P1092">
        <v>29.274000000000001</v>
      </c>
      <c r="Q1092">
        <v>49.354999999999997</v>
      </c>
      <c r="R1092">
        <v>48.874000000000002</v>
      </c>
      <c r="S1092">
        <v>42</v>
      </c>
      <c r="T1092">
        <v>11.981</v>
      </c>
    </row>
    <row r="1093" spans="2:20">
      <c r="B1093">
        <v>27275</v>
      </c>
      <c r="C1093">
        <v>48.457000000000001</v>
      </c>
      <c r="D1093">
        <v>31.988</v>
      </c>
      <c r="E1093">
        <v>48.838000000000001</v>
      </c>
      <c r="F1093">
        <v>46.13</v>
      </c>
      <c r="G1093">
        <v>35.186</v>
      </c>
      <c r="H1093">
        <v>18.547999999999998</v>
      </c>
      <c r="I1093">
        <v>38.622</v>
      </c>
      <c r="J1093">
        <v>29.71</v>
      </c>
      <c r="K1093">
        <v>42.774000000000001</v>
      </c>
      <c r="L1093">
        <v>39.36</v>
      </c>
      <c r="M1093">
        <v>25.425999999999998</v>
      </c>
      <c r="N1093">
        <v>23.263999999999999</v>
      </c>
      <c r="O1093">
        <v>40.228999999999999</v>
      </c>
      <c r="P1093">
        <v>29.363</v>
      </c>
      <c r="Q1093">
        <v>49.362000000000002</v>
      </c>
      <c r="R1093">
        <v>47.29</v>
      </c>
      <c r="S1093">
        <v>43.027999999999999</v>
      </c>
      <c r="T1093">
        <v>9.9939999999999998</v>
      </c>
    </row>
    <row r="1094" spans="2:20">
      <c r="B1094">
        <v>27300</v>
      </c>
      <c r="C1094">
        <v>48.302999999999997</v>
      </c>
      <c r="D1094">
        <v>32.082000000000001</v>
      </c>
      <c r="E1094">
        <v>49.372</v>
      </c>
      <c r="F1094">
        <v>46.115000000000002</v>
      </c>
      <c r="G1094">
        <v>36.225999999999999</v>
      </c>
      <c r="H1094">
        <v>18.72</v>
      </c>
      <c r="I1094">
        <v>39.283999999999999</v>
      </c>
      <c r="J1094">
        <v>30.655000000000001</v>
      </c>
      <c r="K1094">
        <v>42.929000000000002</v>
      </c>
      <c r="L1094">
        <v>39.588999999999999</v>
      </c>
      <c r="M1094">
        <v>24.169</v>
      </c>
      <c r="N1094">
        <v>19.091999999999999</v>
      </c>
      <c r="O1094">
        <v>40.58</v>
      </c>
      <c r="P1094">
        <v>29.782</v>
      </c>
      <c r="Q1094">
        <v>49.923999999999999</v>
      </c>
      <c r="R1094">
        <v>49.414999999999999</v>
      </c>
      <c r="S1094">
        <v>43.207999999999998</v>
      </c>
      <c r="T1094">
        <v>8.8450000000000006</v>
      </c>
    </row>
    <row r="1095" spans="2:20">
      <c r="B1095">
        <v>27325</v>
      </c>
      <c r="C1095">
        <v>46.628</v>
      </c>
      <c r="D1095">
        <v>32.765000000000001</v>
      </c>
      <c r="E1095">
        <v>51.039000000000001</v>
      </c>
      <c r="F1095">
        <v>45.878</v>
      </c>
      <c r="G1095">
        <v>33.834000000000003</v>
      </c>
      <c r="H1095">
        <v>18.635999999999999</v>
      </c>
      <c r="I1095">
        <v>38.801000000000002</v>
      </c>
      <c r="J1095">
        <v>30.36</v>
      </c>
      <c r="K1095">
        <v>42.984999999999999</v>
      </c>
      <c r="L1095">
        <v>39.813000000000002</v>
      </c>
      <c r="M1095">
        <v>24.846</v>
      </c>
      <c r="N1095">
        <v>23.494</v>
      </c>
      <c r="O1095">
        <v>39.454999999999998</v>
      </c>
      <c r="P1095">
        <v>29.704999999999998</v>
      </c>
      <c r="Q1095">
        <v>50.143999999999998</v>
      </c>
      <c r="R1095">
        <v>47.762999999999998</v>
      </c>
      <c r="S1095">
        <v>42.45</v>
      </c>
      <c r="T1095">
        <v>9.0329999999999995</v>
      </c>
    </row>
    <row r="1096" spans="2:20">
      <c r="B1096">
        <v>27350</v>
      </c>
      <c r="C1096">
        <v>47.372999999999998</v>
      </c>
      <c r="D1096">
        <v>32.131</v>
      </c>
      <c r="E1096">
        <v>49.262</v>
      </c>
      <c r="F1096">
        <v>45.56</v>
      </c>
      <c r="G1096">
        <v>35.749000000000002</v>
      </c>
      <c r="H1096">
        <v>21.416</v>
      </c>
      <c r="I1096">
        <v>38.372</v>
      </c>
      <c r="J1096">
        <v>30.952999999999999</v>
      </c>
      <c r="K1096">
        <v>41.968000000000004</v>
      </c>
      <c r="L1096">
        <v>40.465000000000003</v>
      </c>
      <c r="M1096">
        <v>26.928999999999998</v>
      </c>
      <c r="N1096">
        <v>20.594000000000001</v>
      </c>
      <c r="O1096">
        <v>40.088000000000001</v>
      </c>
      <c r="P1096">
        <v>29.814</v>
      </c>
      <c r="Q1096">
        <v>50.689</v>
      </c>
      <c r="R1096">
        <v>48.427</v>
      </c>
      <c r="S1096">
        <v>42.948</v>
      </c>
      <c r="T1096">
        <v>9.7029999999999994</v>
      </c>
    </row>
    <row r="1097" spans="2:20">
      <c r="B1097">
        <v>27375</v>
      </c>
      <c r="C1097">
        <v>47.527999999999999</v>
      </c>
      <c r="D1097">
        <v>31.331</v>
      </c>
      <c r="E1097">
        <v>48.487000000000002</v>
      </c>
      <c r="F1097">
        <v>45.08</v>
      </c>
      <c r="G1097">
        <v>34.264000000000003</v>
      </c>
      <c r="H1097">
        <v>22.571999999999999</v>
      </c>
      <c r="I1097">
        <v>39.387</v>
      </c>
      <c r="J1097">
        <v>29.088999999999999</v>
      </c>
      <c r="K1097">
        <v>40.188000000000002</v>
      </c>
      <c r="L1097">
        <v>41.353000000000002</v>
      </c>
      <c r="M1097">
        <v>26.972000000000001</v>
      </c>
      <c r="N1097">
        <v>23.73</v>
      </c>
      <c r="O1097">
        <v>38.755000000000003</v>
      </c>
      <c r="P1097">
        <v>30.119</v>
      </c>
      <c r="Q1097">
        <v>49.304000000000002</v>
      </c>
      <c r="R1097">
        <v>46.576000000000001</v>
      </c>
      <c r="S1097">
        <v>39.555</v>
      </c>
      <c r="T1097">
        <v>8.1270000000000007</v>
      </c>
    </row>
    <row r="1098" spans="2:20">
      <c r="B1098">
        <v>27400</v>
      </c>
      <c r="C1098">
        <v>47.881</v>
      </c>
      <c r="D1098">
        <v>32.298999999999999</v>
      </c>
      <c r="E1098">
        <v>48.960999999999999</v>
      </c>
      <c r="F1098">
        <v>45.741</v>
      </c>
      <c r="G1098">
        <v>34.048999999999999</v>
      </c>
      <c r="H1098">
        <v>22.288</v>
      </c>
      <c r="I1098">
        <v>38.6</v>
      </c>
      <c r="J1098">
        <v>30.355</v>
      </c>
      <c r="K1098">
        <v>42.015999999999998</v>
      </c>
      <c r="L1098">
        <v>42.192</v>
      </c>
      <c r="M1098">
        <v>27.491</v>
      </c>
      <c r="N1098">
        <v>21.131</v>
      </c>
      <c r="O1098">
        <v>39.115000000000002</v>
      </c>
      <c r="P1098">
        <v>30.123000000000001</v>
      </c>
      <c r="Q1098">
        <v>49.381</v>
      </c>
      <c r="R1098">
        <v>47.305</v>
      </c>
      <c r="S1098">
        <v>38.927</v>
      </c>
      <c r="T1098">
        <v>8.3680000000000003</v>
      </c>
    </row>
    <row r="1099" spans="2:20">
      <c r="B1099">
        <v>27425</v>
      </c>
      <c r="C1099">
        <v>47.808</v>
      </c>
      <c r="D1099">
        <v>32.677</v>
      </c>
      <c r="E1099">
        <v>49.962000000000003</v>
      </c>
      <c r="F1099">
        <v>46.133000000000003</v>
      </c>
      <c r="G1099">
        <v>35.076999999999998</v>
      </c>
      <c r="H1099">
        <v>21.207000000000001</v>
      </c>
      <c r="I1099">
        <v>38.972000000000001</v>
      </c>
      <c r="J1099">
        <v>30.806999999999999</v>
      </c>
      <c r="K1099">
        <v>42.933999999999997</v>
      </c>
      <c r="L1099">
        <v>40.36</v>
      </c>
      <c r="M1099">
        <v>26.614000000000001</v>
      </c>
      <c r="N1099">
        <v>21.974</v>
      </c>
      <c r="O1099">
        <v>39.442999999999998</v>
      </c>
      <c r="P1099">
        <v>30.407</v>
      </c>
      <c r="Q1099">
        <v>49.356000000000002</v>
      </c>
      <c r="R1099">
        <v>47.777000000000001</v>
      </c>
      <c r="S1099">
        <v>38.402999999999999</v>
      </c>
      <c r="T1099">
        <v>8.0310000000000006</v>
      </c>
    </row>
    <row r="1100" spans="2:20">
      <c r="B1100">
        <v>27450</v>
      </c>
      <c r="C1100">
        <v>46.85</v>
      </c>
      <c r="D1100">
        <v>32.292000000000002</v>
      </c>
      <c r="E1100">
        <v>50.027000000000001</v>
      </c>
      <c r="F1100">
        <v>46.087000000000003</v>
      </c>
      <c r="G1100">
        <v>34.414000000000001</v>
      </c>
      <c r="H1100">
        <v>19.216000000000001</v>
      </c>
      <c r="I1100">
        <v>39.164000000000001</v>
      </c>
      <c r="J1100">
        <v>30.638000000000002</v>
      </c>
      <c r="K1100">
        <v>42.241999999999997</v>
      </c>
      <c r="L1100">
        <v>40.22</v>
      </c>
      <c r="M1100">
        <v>26.695</v>
      </c>
      <c r="N1100">
        <v>22.481000000000002</v>
      </c>
      <c r="O1100">
        <v>39.203000000000003</v>
      </c>
      <c r="P1100">
        <v>31.074000000000002</v>
      </c>
      <c r="Q1100">
        <v>47.462000000000003</v>
      </c>
      <c r="R1100">
        <v>47.508000000000003</v>
      </c>
      <c r="S1100">
        <v>39.808999999999997</v>
      </c>
      <c r="T1100">
        <v>6.0819999999999999</v>
      </c>
    </row>
    <row r="1101" spans="2:20">
      <c r="B1101">
        <v>27475</v>
      </c>
      <c r="C1101">
        <v>48.895000000000003</v>
      </c>
      <c r="D1101">
        <v>32.256</v>
      </c>
      <c r="E1101">
        <v>49.276000000000003</v>
      </c>
      <c r="F1101">
        <v>47.171999999999997</v>
      </c>
      <c r="G1101">
        <v>34.826000000000001</v>
      </c>
      <c r="H1101">
        <v>20.887</v>
      </c>
      <c r="I1101">
        <v>37.570999999999998</v>
      </c>
      <c r="J1101">
        <v>30.666</v>
      </c>
      <c r="K1101">
        <v>41.953000000000003</v>
      </c>
      <c r="L1101">
        <v>40.548999999999999</v>
      </c>
      <c r="M1101">
        <v>25.068000000000001</v>
      </c>
      <c r="N1101">
        <v>22.584</v>
      </c>
      <c r="O1101">
        <v>41.292000000000002</v>
      </c>
      <c r="P1101">
        <v>30.401</v>
      </c>
      <c r="Q1101">
        <v>47.722000000000001</v>
      </c>
      <c r="R1101">
        <v>49.456000000000003</v>
      </c>
      <c r="S1101">
        <v>38.722999999999999</v>
      </c>
      <c r="T1101">
        <v>11.055</v>
      </c>
    </row>
    <row r="1102" spans="2:20">
      <c r="B1102">
        <v>27500</v>
      </c>
      <c r="C1102">
        <v>46.539000000000001</v>
      </c>
      <c r="D1102">
        <v>32.744999999999997</v>
      </c>
      <c r="E1102">
        <v>48.076999999999998</v>
      </c>
      <c r="F1102">
        <v>45.575000000000003</v>
      </c>
      <c r="G1102">
        <v>35.44</v>
      </c>
      <c r="H1102">
        <v>17.516999999999999</v>
      </c>
      <c r="I1102">
        <v>37.927</v>
      </c>
      <c r="J1102">
        <v>30.989000000000001</v>
      </c>
      <c r="K1102">
        <v>42.115000000000002</v>
      </c>
      <c r="L1102">
        <v>41.171999999999997</v>
      </c>
      <c r="M1102">
        <v>24.190999999999999</v>
      </c>
      <c r="N1102">
        <v>20.66</v>
      </c>
      <c r="O1102">
        <v>40.237000000000002</v>
      </c>
      <c r="P1102">
        <v>29.975999999999999</v>
      </c>
      <c r="Q1102">
        <v>47.951999999999998</v>
      </c>
      <c r="R1102">
        <v>47.396000000000001</v>
      </c>
      <c r="S1102">
        <v>39.207000000000001</v>
      </c>
      <c r="T1102">
        <v>11.295</v>
      </c>
    </row>
    <row r="1103" spans="2:20">
      <c r="B1103">
        <v>27525</v>
      </c>
      <c r="C1103">
        <v>45.62</v>
      </c>
      <c r="D1103">
        <v>31.518000000000001</v>
      </c>
      <c r="E1103">
        <v>49.003999999999998</v>
      </c>
      <c r="F1103">
        <v>47.091999999999999</v>
      </c>
      <c r="G1103">
        <v>36.713999999999999</v>
      </c>
      <c r="H1103">
        <v>17.198</v>
      </c>
      <c r="I1103">
        <v>38.276000000000003</v>
      </c>
      <c r="J1103">
        <v>29.452999999999999</v>
      </c>
      <c r="K1103">
        <v>42.069000000000003</v>
      </c>
      <c r="L1103">
        <v>40.749000000000002</v>
      </c>
      <c r="M1103">
        <v>23.338999999999999</v>
      </c>
      <c r="N1103">
        <v>23.414999999999999</v>
      </c>
      <c r="O1103">
        <v>39.085000000000001</v>
      </c>
      <c r="P1103">
        <v>29.42</v>
      </c>
      <c r="Q1103">
        <v>46.433999999999997</v>
      </c>
      <c r="R1103">
        <v>46.981999999999999</v>
      </c>
      <c r="S1103">
        <v>38.311999999999998</v>
      </c>
      <c r="T1103">
        <v>9.5359999999999996</v>
      </c>
    </row>
    <row r="1104" spans="2:20">
      <c r="B1104">
        <v>27550</v>
      </c>
      <c r="C1104">
        <v>43.457999999999998</v>
      </c>
      <c r="D1104">
        <v>31.771999999999998</v>
      </c>
      <c r="E1104">
        <v>47.851999999999997</v>
      </c>
      <c r="F1104">
        <v>43.206000000000003</v>
      </c>
      <c r="G1104">
        <v>34.078000000000003</v>
      </c>
      <c r="H1104">
        <v>15.092000000000001</v>
      </c>
      <c r="I1104">
        <v>37.734999999999999</v>
      </c>
      <c r="J1104">
        <v>28.965</v>
      </c>
      <c r="K1104">
        <v>42.295000000000002</v>
      </c>
      <c r="L1104">
        <v>40.774999999999999</v>
      </c>
      <c r="M1104">
        <v>24.956</v>
      </c>
      <c r="N1104">
        <v>23.75</v>
      </c>
      <c r="O1104">
        <v>40.51</v>
      </c>
      <c r="P1104">
        <v>30.082999999999998</v>
      </c>
      <c r="Q1104">
        <v>47.712000000000003</v>
      </c>
      <c r="R1104">
        <v>47.866</v>
      </c>
      <c r="S1104">
        <v>39.289000000000001</v>
      </c>
      <c r="T1104">
        <v>12.000999999999999</v>
      </c>
    </row>
    <row r="1105" spans="2:20">
      <c r="B1105">
        <v>27575</v>
      </c>
      <c r="C1105">
        <v>45.234999999999999</v>
      </c>
      <c r="D1105">
        <v>32.128999999999998</v>
      </c>
      <c r="E1105">
        <v>47.509</v>
      </c>
      <c r="F1105">
        <v>42.98</v>
      </c>
      <c r="G1105">
        <v>37.433</v>
      </c>
      <c r="H1105">
        <v>13.911</v>
      </c>
      <c r="I1105">
        <v>36.984000000000002</v>
      </c>
      <c r="J1105">
        <v>30.800999999999998</v>
      </c>
      <c r="K1105">
        <v>42.515000000000001</v>
      </c>
      <c r="L1105">
        <v>41.521000000000001</v>
      </c>
      <c r="M1105">
        <v>27.515999999999998</v>
      </c>
      <c r="N1105">
        <v>20.233000000000001</v>
      </c>
      <c r="O1105">
        <v>38.843000000000004</v>
      </c>
      <c r="P1105">
        <v>29.733000000000001</v>
      </c>
      <c r="Q1105">
        <v>46.972999999999999</v>
      </c>
      <c r="R1105">
        <v>47.052</v>
      </c>
      <c r="S1105">
        <v>39.316000000000003</v>
      </c>
      <c r="T1105">
        <v>8.1349999999999998</v>
      </c>
    </row>
    <row r="1106" spans="2:20">
      <c r="B1106">
        <v>27600</v>
      </c>
      <c r="C1106">
        <v>43.127000000000002</v>
      </c>
      <c r="D1106">
        <v>30.649000000000001</v>
      </c>
      <c r="E1106">
        <v>47.11</v>
      </c>
      <c r="F1106">
        <v>43.664000000000001</v>
      </c>
      <c r="G1106">
        <v>36.948999999999998</v>
      </c>
      <c r="H1106">
        <v>13.02</v>
      </c>
      <c r="I1106">
        <v>37.893999999999998</v>
      </c>
      <c r="J1106">
        <v>30.367000000000001</v>
      </c>
      <c r="K1106">
        <v>42.018999999999998</v>
      </c>
      <c r="L1106">
        <v>40.023000000000003</v>
      </c>
      <c r="M1106">
        <v>27.425999999999998</v>
      </c>
      <c r="N1106">
        <v>19.957999999999998</v>
      </c>
      <c r="O1106">
        <v>39.616999999999997</v>
      </c>
      <c r="P1106">
        <v>29.465</v>
      </c>
      <c r="Q1106">
        <v>45.847999999999999</v>
      </c>
      <c r="R1106">
        <v>45.915999999999997</v>
      </c>
      <c r="S1106">
        <v>38.002000000000002</v>
      </c>
      <c r="T1106">
        <v>9.9700000000000006</v>
      </c>
    </row>
    <row r="1107" spans="2:20">
      <c r="B1107">
        <v>27625</v>
      </c>
      <c r="C1107">
        <v>43.008000000000003</v>
      </c>
      <c r="D1107">
        <v>30.64</v>
      </c>
      <c r="E1107">
        <v>46.128999999999998</v>
      </c>
      <c r="F1107">
        <v>43.902999999999999</v>
      </c>
      <c r="G1107">
        <v>36.963000000000001</v>
      </c>
      <c r="H1107">
        <v>9.9570000000000007</v>
      </c>
      <c r="I1107">
        <v>38.374000000000002</v>
      </c>
      <c r="J1107">
        <v>30.521000000000001</v>
      </c>
      <c r="K1107">
        <v>43.168999999999997</v>
      </c>
      <c r="L1107">
        <v>41.69</v>
      </c>
      <c r="M1107">
        <v>29.425999999999998</v>
      </c>
      <c r="N1107">
        <v>18.815999999999999</v>
      </c>
      <c r="O1107">
        <v>40.405000000000001</v>
      </c>
      <c r="P1107">
        <v>29.602</v>
      </c>
      <c r="Q1107">
        <v>46.235999999999997</v>
      </c>
      <c r="R1107">
        <v>46.911999999999999</v>
      </c>
      <c r="S1107">
        <v>36.789000000000001</v>
      </c>
      <c r="T1107">
        <v>11.138</v>
      </c>
    </row>
    <row r="1108" spans="2:20">
      <c r="B1108">
        <v>27650</v>
      </c>
      <c r="C1108">
        <v>44.872</v>
      </c>
      <c r="D1108">
        <v>30.687000000000001</v>
      </c>
      <c r="E1108">
        <v>47.679000000000002</v>
      </c>
      <c r="F1108">
        <v>43.482999999999997</v>
      </c>
      <c r="G1108">
        <v>36.353999999999999</v>
      </c>
      <c r="H1108">
        <v>14.983000000000001</v>
      </c>
      <c r="I1108">
        <v>40.479999999999997</v>
      </c>
      <c r="J1108">
        <v>30.186</v>
      </c>
      <c r="K1108">
        <v>42.473999999999997</v>
      </c>
      <c r="L1108">
        <v>40.343000000000004</v>
      </c>
      <c r="M1108">
        <v>28.478999999999999</v>
      </c>
      <c r="N1108">
        <v>16.532</v>
      </c>
      <c r="O1108">
        <v>40.466000000000001</v>
      </c>
      <c r="P1108">
        <v>29.876999999999999</v>
      </c>
      <c r="Q1108">
        <v>46.18</v>
      </c>
      <c r="R1108">
        <v>46.417000000000002</v>
      </c>
      <c r="S1108">
        <v>36.558999999999997</v>
      </c>
      <c r="T1108">
        <v>10.786</v>
      </c>
    </row>
    <row r="1109" spans="2:20">
      <c r="B1109">
        <v>27675</v>
      </c>
      <c r="C1109">
        <v>45.125</v>
      </c>
      <c r="D1109">
        <v>30.594999999999999</v>
      </c>
      <c r="E1109">
        <v>49.616</v>
      </c>
      <c r="F1109">
        <v>45.253999999999998</v>
      </c>
      <c r="G1109">
        <v>38.567999999999998</v>
      </c>
      <c r="H1109">
        <v>16.777000000000001</v>
      </c>
      <c r="I1109">
        <v>38.481000000000002</v>
      </c>
      <c r="J1109">
        <v>30.975000000000001</v>
      </c>
      <c r="K1109">
        <v>41.886000000000003</v>
      </c>
      <c r="L1109">
        <v>42.146000000000001</v>
      </c>
      <c r="M1109">
        <v>28.896000000000001</v>
      </c>
      <c r="N1109">
        <v>17.798999999999999</v>
      </c>
      <c r="O1109">
        <v>42.45</v>
      </c>
      <c r="P1109">
        <v>30.202999999999999</v>
      </c>
      <c r="Q1109">
        <v>47.13</v>
      </c>
      <c r="R1109">
        <v>47.957000000000001</v>
      </c>
      <c r="S1109">
        <v>37.270000000000003</v>
      </c>
      <c r="T1109">
        <v>12.406000000000001</v>
      </c>
    </row>
    <row r="1110" spans="2:20">
      <c r="B1110">
        <v>27700</v>
      </c>
      <c r="C1110">
        <v>46.384999999999998</v>
      </c>
      <c r="D1110">
        <v>30.35</v>
      </c>
      <c r="E1110">
        <v>50.293999999999997</v>
      </c>
      <c r="F1110">
        <v>46.609000000000002</v>
      </c>
      <c r="G1110">
        <v>36.152000000000001</v>
      </c>
      <c r="H1110">
        <v>20.047000000000001</v>
      </c>
      <c r="I1110">
        <v>39.258000000000003</v>
      </c>
      <c r="J1110">
        <v>30.532</v>
      </c>
      <c r="K1110">
        <v>42.923000000000002</v>
      </c>
      <c r="L1110">
        <v>43.75</v>
      </c>
      <c r="M1110">
        <v>30.262</v>
      </c>
      <c r="N1110">
        <v>18.664999999999999</v>
      </c>
      <c r="O1110">
        <v>40.822000000000003</v>
      </c>
      <c r="P1110">
        <v>30.369</v>
      </c>
      <c r="Q1110">
        <v>46.911000000000001</v>
      </c>
      <c r="R1110">
        <v>47.054000000000002</v>
      </c>
      <c r="S1110">
        <v>37.81</v>
      </c>
      <c r="T1110">
        <v>9.8490000000000002</v>
      </c>
    </row>
    <row r="1111" spans="2:20">
      <c r="B1111">
        <v>27725</v>
      </c>
      <c r="C1111">
        <v>46.698</v>
      </c>
      <c r="D1111">
        <v>31.158999999999999</v>
      </c>
      <c r="E1111">
        <v>49.771999999999998</v>
      </c>
      <c r="F1111">
        <v>45.832000000000001</v>
      </c>
      <c r="G1111">
        <v>36.146000000000001</v>
      </c>
      <c r="H1111">
        <v>18.63</v>
      </c>
      <c r="I1111">
        <v>41.143999999999998</v>
      </c>
      <c r="J1111">
        <v>30.925999999999998</v>
      </c>
      <c r="K1111">
        <v>41.551000000000002</v>
      </c>
      <c r="L1111">
        <v>39.515000000000001</v>
      </c>
      <c r="M1111">
        <v>28.882000000000001</v>
      </c>
      <c r="N1111">
        <v>16.524999999999999</v>
      </c>
      <c r="O1111">
        <v>41.423000000000002</v>
      </c>
      <c r="P1111">
        <v>31.111999999999998</v>
      </c>
      <c r="Q1111">
        <v>47.856000000000002</v>
      </c>
      <c r="R1111">
        <v>46.851999999999997</v>
      </c>
      <c r="S1111">
        <v>38.259</v>
      </c>
      <c r="T1111">
        <v>10.731</v>
      </c>
    </row>
    <row r="1112" spans="2:20">
      <c r="B1112">
        <v>27750</v>
      </c>
      <c r="C1112">
        <v>46.539000000000001</v>
      </c>
      <c r="D1112">
        <v>31.497</v>
      </c>
      <c r="E1112">
        <v>46.901000000000003</v>
      </c>
      <c r="F1112">
        <v>44.215000000000003</v>
      </c>
      <c r="G1112">
        <v>33.231999999999999</v>
      </c>
      <c r="H1112">
        <v>20.609000000000002</v>
      </c>
      <c r="I1112">
        <v>40.750999999999998</v>
      </c>
      <c r="J1112">
        <v>30.376999999999999</v>
      </c>
      <c r="K1112">
        <v>42.273000000000003</v>
      </c>
      <c r="L1112">
        <v>39.098999999999997</v>
      </c>
      <c r="M1112">
        <v>27.727</v>
      </c>
      <c r="N1112">
        <v>17.164000000000001</v>
      </c>
      <c r="O1112">
        <v>40.558999999999997</v>
      </c>
      <c r="P1112">
        <v>30.141999999999999</v>
      </c>
      <c r="Q1112">
        <v>48.731000000000002</v>
      </c>
      <c r="R1112">
        <v>47.615000000000002</v>
      </c>
      <c r="S1112">
        <v>39.743000000000002</v>
      </c>
      <c r="T1112">
        <v>10.897</v>
      </c>
    </row>
    <row r="1113" spans="2:20">
      <c r="B1113">
        <v>27775</v>
      </c>
      <c r="C1113">
        <v>44.753999999999998</v>
      </c>
      <c r="D1113">
        <v>29.725999999999999</v>
      </c>
      <c r="E1113">
        <v>47.262999999999998</v>
      </c>
      <c r="F1113">
        <v>42.45</v>
      </c>
      <c r="G1113">
        <v>34.909999999999997</v>
      </c>
      <c r="H1113">
        <v>23.736999999999998</v>
      </c>
      <c r="I1113">
        <v>40.194000000000003</v>
      </c>
      <c r="J1113">
        <v>30.759</v>
      </c>
      <c r="K1113">
        <v>41.911000000000001</v>
      </c>
      <c r="L1113">
        <v>39.981999999999999</v>
      </c>
      <c r="M1113">
        <v>29.350999999999999</v>
      </c>
      <c r="N1113">
        <v>16.091999999999999</v>
      </c>
      <c r="O1113">
        <v>42.537999999999997</v>
      </c>
      <c r="P1113">
        <v>31.957999999999998</v>
      </c>
      <c r="Q1113">
        <v>48.857999999999997</v>
      </c>
      <c r="R1113">
        <v>46.701000000000001</v>
      </c>
      <c r="S1113">
        <v>38.122</v>
      </c>
      <c r="T1113">
        <v>10.552</v>
      </c>
    </row>
    <row r="1114" spans="2:20">
      <c r="B1114">
        <v>27800</v>
      </c>
      <c r="C1114">
        <v>44.744999999999997</v>
      </c>
      <c r="D1114">
        <v>31.593</v>
      </c>
      <c r="E1114">
        <v>47.359000000000002</v>
      </c>
      <c r="F1114">
        <v>43.378</v>
      </c>
      <c r="G1114">
        <v>32.527999999999999</v>
      </c>
      <c r="H1114">
        <v>23.818000000000001</v>
      </c>
      <c r="I1114">
        <v>39.959000000000003</v>
      </c>
      <c r="J1114">
        <v>30.65</v>
      </c>
      <c r="K1114">
        <v>43.652999999999999</v>
      </c>
      <c r="L1114">
        <v>40.737000000000002</v>
      </c>
      <c r="M1114">
        <v>30.138999999999999</v>
      </c>
      <c r="N1114">
        <v>15.824999999999999</v>
      </c>
      <c r="O1114">
        <v>41.472999999999999</v>
      </c>
      <c r="P1114">
        <v>31.331</v>
      </c>
      <c r="Q1114">
        <v>47.503</v>
      </c>
      <c r="R1114">
        <v>45.826000000000001</v>
      </c>
      <c r="S1114">
        <v>36.798999999999999</v>
      </c>
      <c r="T1114">
        <v>10.468</v>
      </c>
    </row>
    <row r="1115" spans="2:20">
      <c r="B1115">
        <v>27825</v>
      </c>
      <c r="C1115">
        <v>43.668999999999997</v>
      </c>
      <c r="D1115">
        <v>30.884</v>
      </c>
      <c r="E1115">
        <v>47.545999999999999</v>
      </c>
      <c r="F1115">
        <v>43.055999999999997</v>
      </c>
      <c r="G1115">
        <v>32.576999999999998</v>
      </c>
      <c r="H1115">
        <v>22.89</v>
      </c>
      <c r="I1115">
        <v>40.902999999999999</v>
      </c>
      <c r="J1115">
        <v>31.427</v>
      </c>
      <c r="K1115">
        <v>43.994999999999997</v>
      </c>
      <c r="L1115">
        <v>40.747999999999998</v>
      </c>
      <c r="M1115">
        <v>29.317</v>
      </c>
      <c r="N1115">
        <v>15.675000000000001</v>
      </c>
      <c r="O1115">
        <v>43.292000000000002</v>
      </c>
      <c r="P1115">
        <v>31.895</v>
      </c>
      <c r="Q1115">
        <v>47.762</v>
      </c>
      <c r="R1115">
        <v>44.417000000000002</v>
      </c>
      <c r="S1115">
        <v>35.466999999999999</v>
      </c>
      <c r="T1115">
        <v>11.599</v>
      </c>
    </row>
    <row r="1116" spans="2:20">
      <c r="B1116">
        <v>27850</v>
      </c>
      <c r="C1116">
        <v>44.869</v>
      </c>
      <c r="D1116">
        <v>30.614999999999998</v>
      </c>
      <c r="E1116">
        <v>47.404000000000003</v>
      </c>
      <c r="F1116">
        <v>43.512</v>
      </c>
      <c r="G1116">
        <v>33.459000000000003</v>
      </c>
      <c r="H1116">
        <v>22.800999999999998</v>
      </c>
      <c r="I1116">
        <v>41.732999999999997</v>
      </c>
      <c r="J1116">
        <v>31.774999999999999</v>
      </c>
      <c r="K1116">
        <v>45.38</v>
      </c>
      <c r="L1116">
        <v>41.752000000000002</v>
      </c>
      <c r="M1116">
        <v>32.692</v>
      </c>
      <c r="N1116">
        <v>15.138</v>
      </c>
      <c r="O1116">
        <v>41.231000000000002</v>
      </c>
      <c r="P1116">
        <v>31.678999999999998</v>
      </c>
      <c r="Q1116">
        <v>49.265000000000001</v>
      </c>
      <c r="R1116">
        <v>44.043999999999997</v>
      </c>
      <c r="S1116">
        <v>34.837000000000003</v>
      </c>
      <c r="T1116">
        <v>10.215999999999999</v>
      </c>
    </row>
    <row r="1117" spans="2:20">
      <c r="B1117">
        <v>27875</v>
      </c>
      <c r="C1117">
        <v>44.216000000000001</v>
      </c>
      <c r="D1117">
        <v>31.032</v>
      </c>
      <c r="E1117">
        <v>49.19</v>
      </c>
      <c r="F1117">
        <v>43.482999999999997</v>
      </c>
      <c r="G1117">
        <v>32.899000000000001</v>
      </c>
      <c r="H1117">
        <v>18.184000000000001</v>
      </c>
      <c r="I1117">
        <v>41.923000000000002</v>
      </c>
      <c r="J1117">
        <v>31.494</v>
      </c>
      <c r="K1117">
        <v>45.448999999999998</v>
      </c>
      <c r="L1117">
        <v>39.548999999999999</v>
      </c>
      <c r="M1117">
        <v>29.951000000000001</v>
      </c>
      <c r="N1117">
        <v>16.344000000000001</v>
      </c>
      <c r="O1117">
        <v>43.008000000000003</v>
      </c>
      <c r="P1117">
        <v>32.893000000000001</v>
      </c>
      <c r="Q1117">
        <v>50</v>
      </c>
      <c r="R1117">
        <v>44.575000000000003</v>
      </c>
      <c r="S1117">
        <v>35.804000000000002</v>
      </c>
      <c r="T1117">
        <v>9.3130000000000006</v>
      </c>
    </row>
    <row r="1118" spans="2:20">
      <c r="B1118">
        <v>27900</v>
      </c>
      <c r="C1118">
        <v>45.600999999999999</v>
      </c>
      <c r="D1118">
        <v>31.46</v>
      </c>
      <c r="E1118">
        <v>48.222000000000001</v>
      </c>
      <c r="F1118">
        <v>45.045000000000002</v>
      </c>
      <c r="G1118">
        <v>32.023000000000003</v>
      </c>
      <c r="H1118">
        <v>21.734999999999999</v>
      </c>
      <c r="I1118">
        <v>41.36</v>
      </c>
      <c r="J1118">
        <v>30.481000000000002</v>
      </c>
      <c r="K1118">
        <v>43.226999999999997</v>
      </c>
      <c r="L1118">
        <v>39.372999999999998</v>
      </c>
      <c r="M1118">
        <v>27.48</v>
      </c>
      <c r="N1118">
        <v>18.834</v>
      </c>
      <c r="O1118">
        <v>39.826999999999998</v>
      </c>
      <c r="P1118">
        <v>30.443000000000001</v>
      </c>
      <c r="Q1118">
        <v>49.792999999999999</v>
      </c>
      <c r="R1118">
        <v>47.008000000000003</v>
      </c>
      <c r="S1118">
        <v>35.234000000000002</v>
      </c>
      <c r="T1118">
        <v>9.2569999999999997</v>
      </c>
    </row>
    <row r="1119" spans="2:20">
      <c r="B1119">
        <v>27925</v>
      </c>
      <c r="C1119">
        <v>44.384</v>
      </c>
      <c r="D1119">
        <v>30.773</v>
      </c>
      <c r="E1119">
        <v>50.500999999999998</v>
      </c>
      <c r="F1119">
        <v>43.975999999999999</v>
      </c>
      <c r="G1119">
        <v>33.637</v>
      </c>
      <c r="H1119">
        <v>25.44</v>
      </c>
      <c r="I1119">
        <v>42.935000000000002</v>
      </c>
      <c r="J1119">
        <v>32.374000000000002</v>
      </c>
      <c r="K1119">
        <v>44.045000000000002</v>
      </c>
      <c r="L1119">
        <v>38.405000000000001</v>
      </c>
      <c r="M1119">
        <v>27.355</v>
      </c>
      <c r="N1119">
        <v>16.108000000000001</v>
      </c>
      <c r="O1119">
        <v>41.271999999999998</v>
      </c>
      <c r="P1119">
        <v>31.423999999999999</v>
      </c>
      <c r="Q1119">
        <v>48.722999999999999</v>
      </c>
      <c r="R1119">
        <v>46.533000000000001</v>
      </c>
      <c r="S1119">
        <v>35.18</v>
      </c>
      <c r="T1119">
        <v>9.0909999999999993</v>
      </c>
    </row>
    <row r="1120" spans="2:20">
      <c r="B1120">
        <v>27950</v>
      </c>
      <c r="C1120">
        <v>45.914000000000001</v>
      </c>
      <c r="D1120">
        <v>30.327999999999999</v>
      </c>
      <c r="E1120">
        <v>50.594999999999999</v>
      </c>
      <c r="F1120">
        <v>44.287999999999997</v>
      </c>
      <c r="G1120">
        <v>36.331000000000003</v>
      </c>
      <c r="H1120">
        <v>21.088999999999999</v>
      </c>
      <c r="I1120">
        <v>42.058999999999997</v>
      </c>
      <c r="J1120">
        <v>31.169</v>
      </c>
      <c r="K1120">
        <v>45.625999999999998</v>
      </c>
      <c r="L1120">
        <v>40.832000000000001</v>
      </c>
      <c r="M1120">
        <v>30.428000000000001</v>
      </c>
      <c r="N1120">
        <v>18.841999999999999</v>
      </c>
      <c r="O1120">
        <v>40.36</v>
      </c>
      <c r="P1120">
        <v>31.675999999999998</v>
      </c>
      <c r="Q1120">
        <v>49.710999999999999</v>
      </c>
      <c r="R1120">
        <v>46.350999999999999</v>
      </c>
      <c r="S1120">
        <v>34.887999999999998</v>
      </c>
      <c r="T1120">
        <v>8.2080000000000002</v>
      </c>
    </row>
    <row r="1121" spans="2:20">
      <c r="B1121">
        <v>27975</v>
      </c>
      <c r="C1121">
        <v>44.701000000000001</v>
      </c>
      <c r="D1121">
        <v>30.992999999999999</v>
      </c>
      <c r="E1121">
        <v>52.436</v>
      </c>
      <c r="F1121">
        <v>43.673000000000002</v>
      </c>
      <c r="G1121">
        <v>36.031999999999996</v>
      </c>
      <c r="H1121">
        <v>17.763999999999999</v>
      </c>
      <c r="I1121">
        <v>42.887</v>
      </c>
      <c r="J1121">
        <v>32.164000000000001</v>
      </c>
      <c r="K1121">
        <v>45.820999999999998</v>
      </c>
      <c r="L1121">
        <v>40.904000000000003</v>
      </c>
      <c r="M1121">
        <v>29.187000000000001</v>
      </c>
      <c r="N1121">
        <v>15.741</v>
      </c>
      <c r="O1121">
        <v>40.393000000000001</v>
      </c>
      <c r="P1121">
        <v>31.33</v>
      </c>
      <c r="Q1121">
        <v>48.222999999999999</v>
      </c>
      <c r="R1121">
        <v>46.143999999999998</v>
      </c>
      <c r="S1121">
        <v>35.017000000000003</v>
      </c>
      <c r="T1121">
        <v>9.7680000000000007</v>
      </c>
    </row>
    <row r="1122" spans="2:20">
      <c r="B1122">
        <v>28000</v>
      </c>
      <c r="C1122">
        <v>44.518999999999998</v>
      </c>
      <c r="D1122">
        <v>30.334</v>
      </c>
      <c r="E1122">
        <v>53.44</v>
      </c>
      <c r="F1122">
        <v>45.649000000000001</v>
      </c>
      <c r="G1122">
        <v>37.162999999999997</v>
      </c>
      <c r="H1122">
        <v>21.32</v>
      </c>
      <c r="I1122">
        <v>43.524999999999999</v>
      </c>
      <c r="J1122">
        <v>31.466999999999999</v>
      </c>
      <c r="K1122">
        <v>47.893000000000001</v>
      </c>
      <c r="L1122">
        <v>42.293999999999997</v>
      </c>
      <c r="M1122">
        <v>33.021999999999998</v>
      </c>
      <c r="N1122">
        <v>15.882</v>
      </c>
      <c r="O1122">
        <v>41.335999999999999</v>
      </c>
      <c r="P1122">
        <v>31.846</v>
      </c>
      <c r="Q1122">
        <v>50.12</v>
      </c>
      <c r="R1122">
        <v>47.564999999999998</v>
      </c>
      <c r="S1122">
        <v>36.328000000000003</v>
      </c>
      <c r="T1122">
        <v>8.1929999999999996</v>
      </c>
    </row>
    <row r="1123" spans="2:20">
      <c r="B1123">
        <v>28025</v>
      </c>
      <c r="C1123">
        <v>44.325000000000003</v>
      </c>
      <c r="D1123">
        <v>30.916</v>
      </c>
      <c r="E1123">
        <v>53.625</v>
      </c>
      <c r="F1123">
        <v>46.701000000000001</v>
      </c>
      <c r="G1123">
        <v>37.302</v>
      </c>
      <c r="H1123">
        <v>20.029</v>
      </c>
      <c r="I1123">
        <v>41.235999999999997</v>
      </c>
      <c r="J1123">
        <v>31.166</v>
      </c>
      <c r="K1123">
        <v>43.688000000000002</v>
      </c>
      <c r="L1123">
        <v>41.03</v>
      </c>
      <c r="M1123">
        <v>31.867000000000001</v>
      </c>
      <c r="N1123">
        <v>16.864999999999998</v>
      </c>
      <c r="O1123">
        <v>43.8</v>
      </c>
      <c r="P1123">
        <v>32.323999999999998</v>
      </c>
      <c r="Q1123">
        <v>48.816000000000003</v>
      </c>
      <c r="R1123">
        <v>47.753999999999998</v>
      </c>
      <c r="S1123">
        <v>35.953000000000003</v>
      </c>
      <c r="T1123">
        <v>10.871</v>
      </c>
    </row>
    <row r="1124" spans="2:20">
      <c r="B1124">
        <v>28050</v>
      </c>
      <c r="C1124">
        <v>44.49</v>
      </c>
      <c r="D1124">
        <v>30.978000000000002</v>
      </c>
      <c r="E1124">
        <v>54.061</v>
      </c>
      <c r="F1124">
        <v>45.311999999999998</v>
      </c>
      <c r="G1124">
        <v>37.835999999999999</v>
      </c>
      <c r="H1124">
        <v>22.791</v>
      </c>
      <c r="I1124">
        <v>40.728000000000002</v>
      </c>
      <c r="J1124">
        <v>30.419</v>
      </c>
      <c r="K1124">
        <v>43.527999999999999</v>
      </c>
      <c r="L1124">
        <v>41.673000000000002</v>
      </c>
      <c r="M1124">
        <v>30.423999999999999</v>
      </c>
      <c r="N1124">
        <v>17.548999999999999</v>
      </c>
      <c r="O1124">
        <v>43.857999999999997</v>
      </c>
      <c r="P1124">
        <v>32.612000000000002</v>
      </c>
      <c r="Q1124">
        <v>48.372999999999998</v>
      </c>
      <c r="R1124">
        <v>45.661000000000001</v>
      </c>
      <c r="S1124">
        <v>36.472000000000001</v>
      </c>
      <c r="T1124">
        <v>10.034000000000001</v>
      </c>
    </row>
    <row r="1125" spans="2:20">
      <c r="B1125">
        <v>28075</v>
      </c>
      <c r="C1125">
        <v>42.97</v>
      </c>
      <c r="D1125">
        <v>31.047999999999998</v>
      </c>
      <c r="E1125">
        <v>53.7</v>
      </c>
      <c r="F1125">
        <v>44.162999999999997</v>
      </c>
      <c r="G1125">
        <v>36.536000000000001</v>
      </c>
      <c r="H1125">
        <v>19.946999999999999</v>
      </c>
      <c r="I1125">
        <v>42.890999999999998</v>
      </c>
      <c r="J1125">
        <v>31.687999999999999</v>
      </c>
      <c r="K1125">
        <v>44.58</v>
      </c>
      <c r="L1125">
        <v>38.933999999999997</v>
      </c>
      <c r="M1125">
        <v>28.463999999999999</v>
      </c>
      <c r="N1125">
        <v>13.811</v>
      </c>
      <c r="O1125">
        <v>43.13</v>
      </c>
      <c r="P1125">
        <v>31.218</v>
      </c>
      <c r="Q1125">
        <v>49.12</v>
      </c>
      <c r="R1125">
        <v>46.99</v>
      </c>
      <c r="S1125">
        <v>37.994999999999997</v>
      </c>
      <c r="T1125">
        <v>11.252000000000001</v>
      </c>
    </row>
    <row r="1126" spans="2:20">
      <c r="B1126">
        <v>28100</v>
      </c>
      <c r="C1126">
        <v>42.997</v>
      </c>
      <c r="D1126">
        <v>30.466000000000001</v>
      </c>
      <c r="E1126">
        <v>51.417000000000002</v>
      </c>
      <c r="F1126">
        <v>44.222000000000001</v>
      </c>
      <c r="G1126">
        <v>36.65</v>
      </c>
      <c r="H1126">
        <v>18.183</v>
      </c>
      <c r="I1126">
        <v>42.125999999999998</v>
      </c>
      <c r="J1126">
        <v>31.754000000000001</v>
      </c>
      <c r="K1126">
        <v>43.344000000000001</v>
      </c>
      <c r="L1126">
        <v>39.898000000000003</v>
      </c>
      <c r="M1126">
        <v>28.170999999999999</v>
      </c>
      <c r="N1126">
        <v>13.528</v>
      </c>
      <c r="O1126">
        <v>44.113999999999997</v>
      </c>
      <c r="P1126">
        <v>33.862000000000002</v>
      </c>
      <c r="Q1126">
        <v>47.622999999999998</v>
      </c>
      <c r="R1126">
        <v>47.7</v>
      </c>
      <c r="S1126">
        <v>38.082000000000001</v>
      </c>
      <c r="T1126">
        <v>9.8089999999999993</v>
      </c>
    </row>
    <row r="1127" spans="2:20">
      <c r="B1127">
        <v>28125</v>
      </c>
      <c r="C1127">
        <v>43.481000000000002</v>
      </c>
      <c r="D1127">
        <v>31.417000000000002</v>
      </c>
      <c r="E1127">
        <v>50.344999999999999</v>
      </c>
      <c r="F1127">
        <v>44.155000000000001</v>
      </c>
      <c r="G1127">
        <v>36.198999999999998</v>
      </c>
      <c r="H1127">
        <v>17.558</v>
      </c>
      <c r="I1127">
        <v>41.668999999999997</v>
      </c>
      <c r="J1127">
        <v>31.436</v>
      </c>
      <c r="K1127">
        <v>44.323</v>
      </c>
      <c r="L1127">
        <v>40.433999999999997</v>
      </c>
      <c r="M1127">
        <v>28.074000000000002</v>
      </c>
      <c r="N1127">
        <v>14.526999999999999</v>
      </c>
      <c r="O1127">
        <v>41.869</v>
      </c>
      <c r="P1127">
        <v>30.949000000000002</v>
      </c>
      <c r="Q1127">
        <v>47.527999999999999</v>
      </c>
      <c r="R1127">
        <v>47.35</v>
      </c>
      <c r="S1127">
        <v>37.100999999999999</v>
      </c>
      <c r="T1127">
        <v>11.082000000000001</v>
      </c>
    </row>
    <row r="1128" spans="2:20">
      <c r="B1128">
        <v>28150</v>
      </c>
      <c r="C1128">
        <v>42.881999999999998</v>
      </c>
      <c r="D1128">
        <v>30.981999999999999</v>
      </c>
      <c r="E1128">
        <v>48.390999999999998</v>
      </c>
      <c r="F1128">
        <v>44.040999999999997</v>
      </c>
      <c r="G1128">
        <v>37.445</v>
      </c>
      <c r="H1128">
        <v>16.818000000000001</v>
      </c>
      <c r="I1128">
        <v>42.002000000000002</v>
      </c>
      <c r="J1128">
        <v>31.071000000000002</v>
      </c>
      <c r="K1128">
        <v>45.316000000000003</v>
      </c>
      <c r="L1128">
        <v>41.124000000000002</v>
      </c>
      <c r="M1128">
        <v>27.759</v>
      </c>
      <c r="N1128">
        <v>15.704000000000001</v>
      </c>
      <c r="O1128">
        <v>41.267000000000003</v>
      </c>
      <c r="P1128">
        <v>31.381</v>
      </c>
      <c r="Q1128">
        <v>46.006</v>
      </c>
      <c r="R1128">
        <v>49.487000000000002</v>
      </c>
      <c r="S1128">
        <v>38.731999999999999</v>
      </c>
      <c r="T1128">
        <v>12.271000000000001</v>
      </c>
    </row>
    <row r="1129" spans="2:20">
      <c r="B1129">
        <v>28175</v>
      </c>
      <c r="C1129">
        <v>43.371000000000002</v>
      </c>
      <c r="D1129">
        <v>30.937000000000001</v>
      </c>
      <c r="E1129">
        <v>49.408999999999999</v>
      </c>
      <c r="F1129">
        <v>43.073999999999998</v>
      </c>
      <c r="G1129">
        <v>35.377000000000002</v>
      </c>
      <c r="H1129">
        <v>16.437000000000001</v>
      </c>
      <c r="I1129">
        <v>41.27</v>
      </c>
      <c r="J1129">
        <v>30.524999999999999</v>
      </c>
      <c r="K1129">
        <v>43.868000000000002</v>
      </c>
      <c r="L1129">
        <v>41.716999999999999</v>
      </c>
      <c r="M1129">
        <v>27.122</v>
      </c>
      <c r="N1129">
        <v>15.718999999999999</v>
      </c>
      <c r="O1129">
        <v>42.570999999999998</v>
      </c>
      <c r="P1129">
        <v>31.125</v>
      </c>
      <c r="Q1129">
        <v>49.423999999999999</v>
      </c>
      <c r="R1129">
        <v>47.033999999999999</v>
      </c>
      <c r="S1129">
        <v>35.459000000000003</v>
      </c>
      <c r="T1129">
        <v>13.946</v>
      </c>
    </row>
    <row r="1130" spans="2:20">
      <c r="B1130">
        <v>28200</v>
      </c>
      <c r="C1130">
        <v>43.665999999999997</v>
      </c>
      <c r="D1130">
        <v>30.966999999999999</v>
      </c>
      <c r="E1130">
        <v>48.341999999999999</v>
      </c>
      <c r="F1130">
        <v>41.52</v>
      </c>
      <c r="G1130">
        <v>30.539000000000001</v>
      </c>
      <c r="H1130">
        <v>19.405999999999999</v>
      </c>
      <c r="I1130">
        <v>43.122</v>
      </c>
      <c r="J1130">
        <v>30.09</v>
      </c>
      <c r="K1130">
        <v>44.435000000000002</v>
      </c>
      <c r="L1130">
        <v>40.341000000000001</v>
      </c>
      <c r="M1130">
        <v>29.599</v>
      </c>
      <c r="N1130">
        <v>14.488</v>
      </c>
      <c r="O1130">
        <v>41.819000000000003</v>
      </c>
      <c r="P1130">
        <v>30.890999999999998</v>
      </c>
      <c r="Q1130">
        <v>46.543999999999997</v>
      </c>
      <c r="R1130">
        <v>49.500999999999998</v>
      </c>
      <c r="S1130">
        <v>37.131999999999998</v>
      </c>
      <c r="T1130">
        <v>12.471</v>
      </c>
    </row>
    <row r="1131" spans="2:20">
      <c r="B1131">
        <v>28225</v>
      </c>
      <c r="C1131">
        <v>44.243000000000002</v>
      </c>
      <c r="D1131">
        <v>31.8</v>
      </c>
      <c r="E1131">
        <v>51.031999999999996</v>
      </c>
      <c r="F1131">
        <v>41.816000000000003</v>
      </c>
      <c r="G1131">
        <v>32.098999999999997</v>
      </c>
      <c r="H1131">
        <v>19.074000000000002</v>
      </c>
      <c r="I1131">
        <v>43.683999999999997</v>
      </c>
      <c r="J1131">
        <v>30.936</v>
      </c>
      <c r="K1131">
        <v>44.716999999999999</v>
      </c>
      <c r="L1131">
        <v>40.252000000000002</v>
      </c>
      <c r="M1131">
        <v>27.565999999999999</v>
      </c>
      <c r="N1131">
        <v>13.956</v>
      </c>
      <c r="O1131">
        <v>41.164000000000001</v>
      </c>
      <c r="P1131">
        <v>32.316000000000003</v>
      </c>
      <c r="Q1131">
        <v>46.350999999999999</v>
      </c>
      <c r="R1131">
        <v>46.643999999999998</v>
      </c>
      <c r="S1131">
        <v>36.856000000000002</v>
      </c>
      <c r="T1131">
        <v>9.6969999999999992</v>
      </c>
    </row>
    <row r="1132" spans="2:20">
      <c r="B1132">
        <v>28250</v>
      </c>
      <c r="C1132">
        <v>44.225000000000001</v>
      </c>
      <c r="D1132">
        <v>31.782</v>
      </c>
      <c r="E1132">
        <v>49.408999999999999</v>
      </c>
      <c r="F1132">
        <v>42.76</v>
      </c>
      <c r="G1132">
        <v>32.71</v>
      </c>
      <c r="H1132">
        <v>20.321000000000002</v>
      </c>
      <c r="I1132">
        <v>42.435000000000002</v>
      </c>
      <c r="J1132">
        <v>32.439</v>
      </c>
      <c r="K1132">
        <v>45.473999999999997</v>
      </c>
      <c r="L1132">
        <v>40.524999999999999</v>
      </c>
      <c r="M1132">
        <v>30.085000000000001</v>
      </c>
      <c r="N1132">
        <v>14.772</v>
      </c>
      <c r="O1132">
        <v>41.439</v>
      </c>
      <c r="P1132">
        <v>30.626000000000001</v>
      </c>
      <c r="Q1132">
        <v>45.731000000000002</v>
      </c>
      <c r="R1132">
        <v>46.427</v>
      </c>
      <c r="S1132">
        <v>36.685000000000002</v>
      </c>
      <c r="T1132">
        <v>12.545999999999999</v>
      </c>
    </row>
    <row r="1133" spans="2:20">
      <c r="B1133">
        <v>28275</v>
      </c>
      <c r="C1133">
        <v>44.807000000000002</v>
      </c>
      <c r="D1133">
        <v>31.937000000000001</v>
      </c>
      <c r="E1133">
        <v>50.05</v>
      </c>
      <c r="F1133">
        <v>43.973999999999997</v>
      </c>
      <c r="G1133">
        <v>33.462000000000003</v>
      </c>
      <c r="H1133">
        <v>18.404</v>
      </c>
      <c r="I1133">
        <v>40.502000000000002</v>
      </c>
      <c r="J1133">
        <v>31.102</v>
      </c>
      <c r="K1133">
        <v>42.311</v>
      </c>
      <c r="L1133">
        <v>38.923000000000002</v>
      </c>
      <c r="M1133">
        <v>26.943000000000001</v>
      </c>
      <c r="N1133">
        <v>16.771000000000001</v>
      </c>
      <c r="O1133">
        <v>43.511000000000003</v>
      </c>
      <c r="P1133">
        <v>32.127000000000002</v>
      </c>
      <c r="Q1133">
        <v>44.326000000000001</v>
      </c>
      <c r="R1133">
        <v>47.253999999999998</v>
      </c>
      <c r="S1133">
        <v>37.472000000000001</v>
      </c>
      <c r="T1133">
        <v>11.98</v>
      </c>
    </row>
    <row r="1134" spans="2:20">
      <c r="B1134">
        <v>28300</v>
      </c>
      <c r="C1134">
        <v>44.000999999999998</v>
      </c>
      <c r="D1134">
        <v>31.561</v>
      </c>
      <c r="E1134">
        <v>49.534999999999997</v>
      </c>
      <c r="F1134">
        <v>43.283999999999999</v>
      </c>
      <c r="G1134">
        <v>36.015000000000001</v>
      </c>
      <c r="H1134">
        <v>17.3</v>
      </c>
      <c r="I1134">
        <v>39.994</v>
      </c>
      <c r="J1134">
        <v>31.552</v>
      </c>
      <c r="K1134">
        <v>42.386000000000003</v>
      </c>
      <c r="L1134">
        <v>40.89</v>
      </c>
      <c r="M1134">
        <v>26.707999999999998</v>
      </c>
      <c r="N1134">
        <v>18.733000000000001</v>
      </c>
      <c r="O1134">
        <v>42.843000000000004</v>
      </c>
      <c r="P1134">
        <v>31.151</v>
      </c>
      <c r="Q1134">
        <v>47.677</v>
      </c>
      <c r="R1134">
        <v>46.436</v>
      </c>
      <c r="S1134">
        <v>37.024999999999999</v>
      </c>
      <c r="T1134">
        <v>13.31</v>
      </c>
    </row>
    <row r="1135" spans="2:20">
      <c r="B1135">
        <v>28325</v>
      </c>
      <c r="C1135">
        <v>44.328000000000003</v>
      </c>
      <c r="D1135">
        <v>31.399000000000001</v>
      </c>
      <c r="E1135">
        <v>47.308</v>
      </c>
      <c r="F1135">
        <v>40.780999999999999</v>
      </c>
      <c r="G1135">
        <v>33.725999999999999</v>
      </c>
      <c r="H1135">
        <v>16.204000000000001</v>
      </c>
      <c r="I1135">
        <v>39.731000000000002</v>
      </c>
      <c r="J1135">
        <v>32.142000000000003</v>
      </c>
      <c r="K1135">
        <v>41.691000000000003</v>
      </c>
      <c r="L1135">
        <v>40.692</v>
      </c>
      <c r="M1135">
        <v>27.956</v>
      </c>
      <c r="N1135">
        <v>16.629000000000001</v>
      </c>
      <c r="O1135">
        <v>41.356000000000002</v>
      </c>
      <c r="P1135">
        <v>31.023</v>
      </c>
      <c r="Q1135">
        <v>47.237000000000002</v>
      </c>
      <c r="R1135">
        <v>46.841000000000001</v>
      </c>
      <c r="S1135">
        <v>36.185000000000002</v>
      </c>
      <c r="T1135">
        <v>13.295</v>
      </c>
    </row>
    <row r="1136" spans="2:20">
      <c r="B1136">
        <v>28350</v>
      </c>
      <c r="C1136">
        <v>43.795999999999999</v>
      </c>
      <c r="D1136">
        <v>30.388999999999999</v>
      </c>
      <c r="E1136">
        <v>47.37</v>
      </c>
      <c r="F1136">
        <v>41.688000000000002</v>
      </c>
      <c r="G1136">
        <v>36.228999999999999</v>
      </c>
      <c r="H1136">
        <v>18.451000000000001</v>
      </c>
      <c r="I1136">
        <v>40.523000000000003</v>
      </c>
      <c r="J1136">
        <v>31.715</v>
      </c>
      <c r="K1136">
        <v>43.09</v>
      </c>
      <c r="L1136">
        <v>41.582999999999998</v>
      </c>
      <c r="M1136">
        <v>29.247</v>
      </c>
      <c r="N1136">
        <v>17.146000000000001</v>
      </c>
      <c r="O1136">
        <v>43.597000000000001</v>
      </c>
      <c r="P1136">
        <v>30.67</v>
      </c>
      <c r="Q1136">
        <v>49.500999999999998</v>
      </c>
      <c r="R1136">
        <v>45.682000000000002</v>
      </c>
      <c r="S1136">
        <v>35.088000000000001</v>
      </c>
      <c r="T1136">
        <v>14.615</v>
      </c>
    </row>
    <row r="1137" spans="2:20">
      <c r="B1137">
        <v>28375</v>
      </c>
      <c r="C1137">
        <v>43.286000000000001</v>
      </c>
      <c r="D1137">
        <v>31.949000000000002</v>
      </c>
      <c r="E1137">
        <v>47.218000000000004</v>
      </c>
      <c r="F1137">
        <v>41.857999999999997</v>
      </c>
      <c r="G1137">
        <v>37.054000000000002</v>
      </c>
      <c r="H1137">
        <v>17.332999999999998</v>
      </c>
      <c r="I1137">
        <v>39.314</v>
      </c>
      <c r="J1137">
        <v>32</v>
      </c>
      <c r="K1137">
        <v>42.805</v>
      </c>
      <c r="L1137">
        <v>40.679000000000002</v>
      </c>
      <c r="M1137">
        <v>28.204999999999998</v>
      </c>
      <c r="N1137">
        <v>17.489000000000001</v>
      </c>
      <c r="O1137">
        <v>43.87</v>
      </c>
      <c r="P1137">
        <v>31.158000000000001</v>
      </c>
      <c r="Q1137">
        <v>47.546999999999997</v>
      </c>
      <c r="R1137">
        <v>46.953000000000003</v>
      </c>
      <c r="S1137">
        <v>35.798000000000002</v>
      </c>
      <c r="T1137">
        <v>14.218</v>
      </c>
    </row>
    <row r="1138" spans="2:20">
      <c r="B1138">
        <v>28400</v>
      </c>
      <c r="C1138">
        <v>44.41</v>
      </c>
      <c r="D1138">
        <v>31.341999999999999</v>
      </c>
      <c r="E1138">
        <v>46.372</v>
      </c>
      <c r="F1138">
        <v>42.701000000000001</v>
      </c>
      <c r="G1138">
        <v>34.366</v>
      </c>
      <c r="H1138">
        <v>18.773</v>
      </c>
      <c r="I1138">
        <v>38.741</v>
      </c>
      <c r="J1138">
        <v>31.742000000000001</v>
      </c>
      <c r="K1138">
        <v>42.890999999999998</v>
      </c>
      <c r="L1138">
        <v>41.027000000000001</v>
      </c>
      <c r="M1138">
        <v>27.82</v>
      </c>
      <c r="N1138">
        <v>17.893999999999998</v>
      </c>
      <c r="O1138">
        <v>43.215000000000003</v>
      </c>
      <c r="P1138">
        <v>31.602</v>
      </c>
      <c r="Q1138">
        <v>46.81</v>
      </c>
      <c r="R1138">
        <v>49.121000000000002</v>
      </c>
      <c r="S1138">
        <v>36.984999999999999</v>
      </c>
      <c r="T1138">
        <v>14.119</v>
      </c>
    </row>
    <row r="1139" spans="2:20">
      <c r="B1139">
        <v>28425</v>
      </c>
      <c r="C1139">
        <v>44.832000000000001</v>
      </c>
      <c r="D1139">
        <v>31.617999999999999</v>
      </c>
      <c r="E1139">
        <v>48.622999999999998</v>
      </c>
      <c r="F1139">
        <v>44.052</v>
      </c>
      <c r="G1139">
        <v>37.718000000000004</v>
      </c>
      <c r="H1139">
        <v>18.315000000000001</v>
      </c>
      <c r="I1139">
        <v>38.572000000000003</v>
      </c>
      <c r="J1139">
        <v>30.411999999999999</v>
      </c>
      <c r="K1139">
        <v>41.241999999999997</v>
      </c>
      <c r="L1139">
        <v>40.280999999999999</v>
      </c>
      <c r="M1139">
        <v>24.356000000000002</v>
      </c>
      <c r="N1139">
        <v>18.135000000000002</v>
      </c>
      <c r="O1139">
        <v>41.945</v>
      </c>
      <c r="P1139">
        <v>31.181000000000001</v>
      </c>
      <c r="Q1139">
        <v>47.768999999999998</v>
      </c>
      <c r="R1139">
        <v>47.850999999999999</v>
      </c>
      <c r="S1139">
        <v>37.18</v>
      </c>
      <c r="T1139">
        <v>12.718</v>
      </c>
    </row>
    <row r="1140" spans="2:20">
      <c r="B1140">
        <v>28450</v>
      </c>
      <c r="C1140">
        <v>44.688000000000002</v>
      </c>
      <c r="D1140">
        <v>31.420999999999999</v>
      </c>
      <c r="E1140">
        <v>48.622999999999998</v>
      </c>
      <c r="F1140">
        <v>43.207000000000001</v>
      </c>
      <c r="G1140">
        <v>35.536000000000001</v>
      </c>
      <c r="H1140">
        <v>14.545</v>
      </c>
      <c r="I1140">
        <v>39.777999999999999</v>
      </c>
      <c r="J1140">
        <v>30.206</v>
      </c>
      <c r="K1140">
        <v>40.838999999999999</v>
      </c>
      <c r="L1140">
        <v>40.381</v>
      </c>
      <c r="M1140">
        <v>22.866</v>
      </c>
      <c r="N1140">
        <v>20.216999999999999</v>
      </c>
      <c r="O1140">
        <v>40.799999999999997</v>
      </c>
      <c r="P1140">
        <v>30.86</v>
      </c>
      <c r="Q1140">
        <v>48.758000000000003</v>
      </c>
      <c r="R1140">
        <v>48.363999999999997</v>
      </c>
      <c r="S1140">
        <v>36.43</v>
      </c>
      <c r="T1140">
        <v>12.471</v>
      </c>
    </row>
    <row r="1141" spans="2:20">
      <c r="B1141">
        <v>28475</v>
      </c>
      <c r="C1141">
        <v>43.058</v>
      </c>
      <c r="D1141">
        <v>31.134</v>
      </c>
      <c r="E1141">
        <v>47.488</v>
      </c>
      <c r="F1141">
        <v>41.176000000000002</v>
      </c>
      <c r="G1141">
        <v>34.786999999999999</v>
      </c>
      <c r="H1141">
        <v>12.808</v>
      </c>
      <c r="I1141">
        <v>39.006999999999998</v>
      </c>
      <c r="J1141">
        <v>30.113</v>
      </c>
      <c r="K1141">
        <v>39.923999999999999</v>
      </c>
      <c r="L1141">
        <v>38.747</v>
      </c>
      <c r="M1141">
        <v>21.846</v>
      </c>
      <c r="N1141">
        <v>18.497</v>
      </c>
      <c r="O1141">
        <v>44.185000000000002</v>
      </c>
      <c r="P1141">
        <v>32.046999999999997</v>
      </c>
      <c r="Q1141">
        <v>48.898000000000003</v>
      </c>
      <c r="R1141">
        <v>48.954000000000001</v>
      </c>
      <c r="S1141">
        <v>36.645000000000003</v>
      </c>
      <c r="T1141">
        <v>16.337</v>
      </c>
    </row>
    <row r="1142" spans="2:20">
      <c r="B1142">
        <v>28500</v>
      </c>
      <c r="C1142">
        <v>43.503999999999998</v>
      </c>
      <c r="D1142">
        <v>30.475999999999999</v>
      </c>
      <c r="E1142">
        <v>47.468000000000004</v>
      </c>
      <c r="F1142">
        <v>42.982999999999997</v>
      </c>
      <c r="G1142">
        <v>36.497999999999998</v>
      </c>
      <c r="H1142">
        <v>11.904</v>
      </c>
      <c r="I1142">
        <v>40.404000000000003</v>
      </c>
      <c r="J1142">
        <v>29.670999999999999</v>
      </c>
      <c r="K1142">
        <v>40.457999999999998</v>
      </c>
      <c r="L1142">
        <v>37.770000000000003</v>
      </c>
      <c r="M1142">
        <v>22.585000000000001</v>
      </c>
      <c r="N1142">
        <v>18.283000000000001</v>
      </c>
      <c r="O1142">
        <v>42.759</v>
      </c>
      <c r="P1142">
        <v>31.001000000000001</v>
      </c>
      <c r="Q1142">
        <v>47.640999999999998</v>
      </c>
      <c r="R1142">
        <v>48.957999999999998</v>
      </c>
      <c r="S1142">
        <v>36.802</v>
      </c>
      <c r="T1142">
        <v>15.105</v>
      </c>
    </row>
    <row r="1143" spans="2:20">
      <c r="B1143">
        <v>28525</v>
      </c>
      <c r="C1143">
        <v>43.929000000000002</v>
      </c>
      <c r="D1143">
        <v>31.959</v>
      </c>
      <c r="E1143">
        <v>49.466000000000001</v>
      </c>
      <c r="F1143">
        <v>44.692999999999998</v>
      </c>
      <c r="G1143">
        <v>37.646000000000001</v>
      </c>
      <c r="H1143">
        <v>14.465999999999999</v>
      </c>
      <c r="I1143">
        <v>39.823</v>
      </c>
      <c r="J1143">
        <v>31.05</v>
      </c>
      <c r="K1143">
        <v>41.158999999999999</v>
      </c>
      <c r="L1143">
        <v>38.012999999999998</v>
      </c>
      <c r="M1143">
        <v>26.030999999999999</v>
      </c>
      <c r="N1143">
        <v>14.585000000000001</v>
      </c>
      <c r="O1143">
        <v>42.341999999999999</v>
      </c>
      <c r="P1143">
        <v>30.207999999999998</v>
      </c>
      <c r="Q1143">
        <v>47.625</v>
      </c>
      <c r="R1143">
        <v>48.81</v>
      </c>
      <c r="S1143">
        <v>41.292000000000002</v>
      </c>
      <c r="T1143">
        <v>14.427</v>
      </c>
    </row>
    <row r="1144" spans="2:20">
      <c r="B1144">
        <v>28550</v>
      </c>
      <c r="C1144">
        <v>43.38</v>
      </c>
      <c r="D1144">
        <v>31.221</v>
      </c>
      <c r="E1144">
        <v>49.453000000000003</v>
      </c>
      <c r="F1144">
        <v>44.070999999999998</v>
      </c>
      <c r="G1144">
        <v>37.625999999999998</v>
      </c>
      <c r="H1144">
        <v>13.212</v>
      </c>
      <c r="I1144">
        <v>40.384</v>
      </c>
      <c r="J1144">
        <v>29.954999999999998</v>
      </c>
      <c r="K1144">
        <v>42.094000000000001</v>
      </c>
      <c r="L1144">
        <v>39.67</v>
      </c>
      <c r="M1144">
        <v>29.045000000000002</v>
      </c>
      <c r="N1144">
        <v>16.216999999999999</v>
      </c>
      <c r="O1144">
        <v>41.784999999999997</v>
      </c>
      <c r="P1144">
        <v>30.763000000000002</v>
      </c>
      <c r="Q1144">
        <v>49.704999999999998</v>
      </c>
      <c r="R1144">
        <v>46.582999999999998</v>
      </c>
      <c r="S1144">
        <v>36.633000000000003</v>
      </c>
      <c r="T1144">
        <v>13.884</v>
      </c>
    </row>
    <row r="1145" spans="2:20">
      <c r="B1145">
        <v>28575</v>
      </c>
      <c r="C1145">
        <v>44.121000000000002</v>
      </c>
      <c r="D1145">
        <v>31.042000000000002</v>
      </c>
      <c r="E1145">
        <v>50.256</v>
      </c>
      <c r="F1145">
        <v>43.473999999999997</v>
      </c>
      <c r="G1145">
        <v>36.703000000000003</v>
      </c>
      <c r="H1145">
        <v>12.054</v>
      </c>
      <c r="I1145">
        <v>40.817999999999998</v>
      </c>
      <c r="J1145">
        <v>31.454999999999998</v>
      </c>
      <c r="K1145">
        <v>43.985999999999997</v>
      </c>
      <c r="L1145">
        <v>39.167999999999999</v>
      </c>
      <c r="M1145">
        <v>27.094000000000001</v>
      </c>
      <c r="N1145">
        <v>15.923</v>
      </c>
      <c r="O1145">
        <v>42.140999999999998</v>
      </c>
      <c r="P1145">
        <v>31.001000000000001</v>
      </c>
      <c r="Q1145">
        <v>48.078000000000003</v>
      </c>
      <c r="R1145">
        <v>46.42</v>
      </c>
      <c r="S1145">
        <v>36.86</v>
      </c>
      <c r="T1145">
        <v>12.276</v>
      </c>
    </row>
    <row r="1146" spans="2:20">
      <c r="B1146">
        <v>28600</v>
      </c>
      <c r="C1146">
        <v>45.636000000000003</v>
      </c>
      <c r="D1146">
        <v>32.146999999999998</v>
      </c>
      <c r="E1146">
        <v>49.093000000000004</v>
      </c>
      <c r="F1146">
        <v>42.582000000000001</v>
      </c>
      <c r="G1146">
        <v>36.244</v>
      </c>
      <c r="H1146">
        <v>13.842000000000001</v>
      </c>
      <c r="I1146">
        <v>41.960999999999999</v>
      </c>
      <c r="J1146">
        <v>31.664999999999999</v>
      </c>
      <c r="K1146">
        <v>43.115000000000002</v>
      </c>
      <c r="L1146">
        <v>39.411999999999999</v>
      </c>
      <c r="M1146">
        <v>26.465</v>
      </c>
      <c r="N1146">
        <v>15.36</v>
      </c>
      <c r="O1146">
        <v>44.186999999999998</v>
      </c>
      <c r="P1146">
        <v>30.483000000000001</v>
      </c>
      <c r="Q1146">
        <v>48.673000000000002</v>
      </c>
      <c r="R1146">
        <v>47.540999999999997</v>
      </c>
      <c r="S1146">
        <v>36.268000000000001</v>
      </c>
      <c r="T1146">
        <v>13.923</v>
      </c>
    </row>
    <row r="1147" spans="2:20">
      <c r="B1147">
        <v>28625</v>
      </c>
      <c r="C1147">
        <v>42.994</v>
      </c>
      <c r="D1147">
        <v>30.731999999999999</v>
      </c>
      <c r="E1147">
        <v>46.874000000000002</v>
      </c>
      <c r="F1147">
        <v>42.073</v>
      </c>
      <c r="G1147">
        <v>35.758000000000003</v>
      </c>
      <c r="H1147">
        <v>10.943</v>
      </c>
      <c r="I1147">
        <v>40.945</v>
      </c>
      <c r="J1147">
        <v>31.759</v>
      </c>
      <c r="K1147">
        <v>42.362000000000002</v>
      </c>
      <c r="L1147">
        <v>36.969000000000001</v>
      </c>
      <c r="M1147">
        <v>25.606999999999999</v>
      </c>
      <c r="N1147">
        <v>12.375999999999999</v>
      </c>
      <c r="O1147">
        <v>43.612000000000002</v>
      </c>
      <c r="P1147">
        <v>31.501999999999999</v>
      </c>
      <c r="Q1147">
        <v>48.997</v>
      </c>
      <c r="R1147">
        <v>45.921999999999997</v>
      </c>
      <c r="S1147">
        <v>36.270000000000003</v>
      </c>
      <c r="T1147">
        <v>12.789</v>
      </c>
    </row>
    <row r="1148" spans="2:20">
      <c r="B1148">
        <v>28650</v>
      </c>
      <c r="C1148">
        <v>44.453000000000003</v>
      </c>
      <c r="D1148">
        <v>31.448</v>
      </c>
      <c r="E1148">
        <v>47.999000000000002</v>
      </c>
      <c r="F1148">
        <v>42.965000000000003</v>
      </c>
      <c r="G1148">
        <v>35.847000000000001</v>
      </c>
      <c r="H1148">
        <v>15.093999999999999</v>
      </c>
      <c r="I1148">
        <v>42.192</v>
      </c>
      <c r="J1148">
        <v>31.91</v>
      </c>
      <c r="K1148">
        <v>40.456000000000003</v>
      </c>
      <c r="L1148">
        <v>37.357999999999997</v>
      </c>
      <c r="M1148">
        <v>25.390999999999998</v>
      </c>
      <c r="N1148">
        <v>9.9220000000000006</v>
      </c>
      <c r="O1148">
        <v>42.698</v>
      </c>
      <c r="P1148">
        <v>30.091999999999999</v>
      </c>
      <c r="Q1148">
        <v>48.311</v>
      </c>
      <c r="R1148">
        <v>46.256999999999998</v>
      </c>
      <c r="S1148">
        <v>34.853000000000002</v>
      </c>
      <c r="T1148">
        <v>11.91</v>
      </c>
    </row>
    <row r="1149" spans="2:20">
      <c r="B1149">
        <v>28675</v>
      </c>
      <c r="C1149">
        <v>43.969000000000001</v>
      </c>
      <c r="D1149">
        <v>31.385000000000002</v>
      </c>
      <c r="E1149">
        <v>47.322000000000003</v>
      </c>
      <c r="F1149">
        <v>43.261000000000003</v>
      </c>
      <c r="G1149">
        <v>35.392000000000003</v>
      </c>
      <c r="H1149">
        <v>14.606999999999999</v>
      </c>
      <c r="I1149">
        <v>39.270000000000003</v>
      </c>
      <c r="J1149">
        <v>31.561</v>
      </c>
      <c r="K1149">
        <v>38.429000000000002</v>
      </c>
      <c r="L1149">
        <v>35.927</v>
      </c>
      <c r="M1149">
        <v>21.795000000000002</v>
      </c>
      <c r="N1149">
        <v>11.961</v>
      </c>
      <c r="O1149">
        <v>43.982999999999997</v>
      </c>
      <c r="P1149">
        <v>31.98</v>
      </c>
      <c r="Q1149">
        <v>48.869</v>
      </c>
      <c r="R1149">
        <v>47.872</v>
      </c>
      <c r="S1149">
        <v>37.332999999999998</v>
      </c>
      <c r="T1149">
        <v>11.523</v>
      </c>
    </row>
    <row r="1150" spans="2:20">
      <c r="B1150">
        <v>28700</v>
      </c>
      <c r="C1150">
        <v>44.820999999999998</v>
      </c>
      <c r="D1150">
        <v>31.945</v>
      </c>
      <c r="E1150">
        <v>48.033000000000001</v>
      </c>
      <c r="F1150">
        <v>43.287999999999997</v>
      </c>
      <c r="G1150">
        <v>35.534999999999997</v>
      </c>
      <c r="H1150">
        <v>14.752000000000001</v>
      </c>
      <c r="I1150">
        <v>39.908999999999999</v>
      </c>
      <c r="J1150">
        <v>31.693000000000001</v>
      </c>
      <c r="K1150">
        <v>40.75</v>
      </c>
      <c r="L1150">
        <v>36.761000000000003</v>
      </c>
      <c r="M1150">
        <v>22.32</v>
      </c>
      <c r="N1150">
        <v>12.548</v>
      </c>
      <c r="O1150">
        <v>43.280999999999999</v>
      </c>
      <c r="P1150">
        <v>31.835000000000001</v>
      </c>
      <c r="Q1150">
        <v>48.618000000000002</v>
      </c>
      <c r="R1150">
        <v>47.466000000000001</v>
      </c>
      <c r="S1150">
        <v>40.252000000000002</v>
      </c>
      <c r="T1150">
        <v>10.423999999999999</v>
      </c>
    </row>
    <row r="1151" spans="2:20">
      <c r="B1151">
        <v>28725</v>
      </c>
      <c r="C1151">
        <v>45.136000000000003</v>
      </c>
      <c r="D1151">
        <v>32.134</v>
      </c>
      <c r="E1151">
        <v>50.323</v>
      </c>
      <c r="F1151">
        <v>43.189</v>
      </c>
      <c r="G1151">
        <v>36.387999999999998</v>
      </c>
      <c r="H1151">
        <v>12.952999999999999</v>
      </c>
      <c r="I1151">
        <v>41.734999999999999</v>
      </c>
      <c r="J1151">
        <v>30.512</v>
      </c>
      <c r="K1151">
        <v>41.07</v>
      </c>
      <c r="L1151">
        <v>35.527000000000001</v>
      </c>
      <c r="M1151">
        <v>24.376000000000001</v>
      </c>
      <c r="N1151">
        <v>12.615</v>
      </c>
      <c r="O1151">
        <v>43.054000000000002</v>
      </c>
      <c r="P1151">
        <v>31.387</v>
      </c>
      <c r="Q1151">
        <v>48.927</v>
      </c>
      <c r="R1151">
        <v>47.335999999999999</v>
      </c>
      <c r="S1151">
        <v>38.795999999999999</v>
      </c>
      <c r="T1151">
        <v>10.833</v>
      </c>
    </row>
    <row r="1152" spans="2:20">
      <c r="B1152">
        <v>28750</v>
      </c>
      <c r="C1152">
        <v>45.128</v>
      </c>
      <c r="D1152">
        <v>31.376999999999999</v>
      </c>
      <c r="E1152">
        <v>49.131999999999998</v>
      </c>
      <c r="F1152">
        <v>43.06</v>
      </c>
      <c r="G1152">
        <v>37.395000000000003</v>
      </c>
      <c r="H1152">
        <v>13.786</v>
      </c>
      <c r="I1152">
        <v>41.451000000000001</v>
      </c>
      <c r="J1152">
        <v>30.558</v>
      </c>
      <c r="K1152">
        <v>42.238999999999997</v>
      </c>
      <c r="L1152">
        <v>36.993000000000002</v>
      </c>
      <c r="M1152">
        <v>26.585000000000001</v>
      </c>
      <c r="N1152">
        <v>13.153</v>
      </c>
      <c r="O1152">
        <v>42.401000000000003</v>
      </c>
      <c r="P1152">
        <v>30.63</v>
      </c>
      <c r="Q1152">
        <v>48.158000000000001</v>
      </c>
      <c r="R1152">
        <v>47.716000000000001</v>
      </c>
      <c r="S1152">
        <v>41.927</v>
      </c>
      <c r="T1152">
        <v>11.673999999999999</v>
      </c>
    </row>
    <row r="1153" spans="2:20">
      <c r="B1153">
        <v>28775</v>
      </c>
      <c r="C1153">
        <v>46.228000000000002</v>
      </c>
      <c r="D1153">
        <v>32.029000000000003</v>
      </c>
      <c r="E1153">
        <v>50.648000000000003</v>
      </c>
      <c r="F1153">
        <v>43.875999999999998</v>
      </c>
      <c r="G1153">
        <v>37.521999999999998</v>
      </c>
      <c r="H1153">
        <v>18.887</v>
      </c>
      <c r="I1153">
        <v>39.506999999999998</v>
      </c>
      <c r="J1153">
        <v>30.472999999999999</v>
      </c>
      <c r="K1153">
        <v>43.365000000000002</v>
      </c>
      <c r="L1153">
        <v>37.927</v>
      </c>
      <c r="M1153">
        <v>26.420999999999999</v>
      </c>
      <c r="N1153">
        <v>15.38</v>
      </c>
      <c r="O1153">
        <v>43.08</v>
      </c>
      <c r="P1153">
        <v>30.754000000000001</v>
      </c>
      <c r="Q1153">
        <v>49.134999999999998</v>
      </c>
      <c r="R1153">
        <v>47.433</v>
      </c>
      <c r="S1153">
        <v>39.706000000000003</v>
      </c>
      <c r="T1153">
        <v>12.581</v>
      </c>
    </row>
    <row r="1154" spans="2:20">
      <c r="B1154">
        <v>28800</v>
      </c>
      <c r="C1154">
        <v>45.265999999999998</v>
      </c>
      <c r="D1154">
        <v>32.277000000000001</v>
      </c>
      <c r="E1154">
        <v>51.408000000000001</v>
      </c>
      <c r="F1154">
        <v>42.917999999999999</v>
      </c>
      <c r="G1154">
        <v>35.798000000000002</v>
      </c>
      <c r="H1154">
        <v>16.347000000000001</v>
      </c>
      <c r="I1154">
        <v>38.155000000000001</v>
      </c>
      <c r="J1154">
        <v>30.353000000000002</v>
      </c>
      <c r="K1154">
        <v>41.508000000000003</v>
      </c>
      <c r="L1154">
        <v>39.119999999999997</v>
      </c>
      <c r="M1154">
        <v>28.042999999999999</v>
      </c>
      <c r="N1154">
        <v>14.63</v>
      </c>
      <c r="O1154">
        <v>40.393999999999998</v>
      </c>
      <c r="P1154">
        <v>29.917999999999999</v>
      </c>
      <c r="Q1154">
        <v>48.27</v>
      </c>
      <c r="R1154">
        <v>47.473999999999997</v>
      </c>
      <c r="S1154">
        <v>41.234000000000002</v>
      </c>
      <c r="T1154">
        <v>10.548999999999999</v>
      </c>
    </row>
    <row r="1155" spans="2:20">
      <c r="B1155">
        <v>28825</v>
      </c>
      <c r="C1155">
        <v>45.744999999999997</v>
      </c>
      <c r="D1155">
        <v>32.363999999999997</v>
      </c>
      <c r="E1155">
        <v>52.704000000000001</v>
      </c>
      <c r="F1155">
        <v>42.356999999999999</v>
      </c>
      <c r="G1155">
        <v>36.530999999999999</v>
      </c>
      <c r="H1155">
        <v>17.411999999999999</v>
      </c>
      <c r="I1155">
        <v>39.680999999999997</v>
      </c>
      <c r="J1155">
        <v>30.411999999999999</v>
      </c>
      <c r="K1155">
        <v>41.68</v>
      </c>
      <c r="L1155">
        <v>38.146000000000001</v>
      </c>
      <c r="M1155">
        <v>26.332999999999998</v>
      </c>
      <c r="N1155">
        <v>14.426</v>
      </c>
      <c r="O1155">
        <v>44.472000000000001</v>
      </c>
      <c r="P1155">
        <v>31.302</v>
      </c>
      <c r="Q1155">
        <v>49.295000000000002</v>
      </c>
      <c r="R1155">
        <v>48.075000000000003</v>
      </c>
      <c r="S1155">
        <v>40.569000000000003</v>
      </c>
      <c r="T1155">
        <v>13.57</v>
      </c>
    </row>
    <row r="1156" spans="2:20">
      <c r="B1156">
        <v>28850</v>
      </c>
      <c r="C1156">
        <v>45.957000000000001</v>
      </c>
      <c r="D1156">
        <v>34.685000000000002</v>
      </c>
      <c r="E1156">
        <v>55.795000000000002</v>
      </c>
      <c r="F1156">
        <v>42.585000000000001</v>
      </c>
      <c r="G1156">
        <v>34.463000000000001</v>
      </c>
      <c r="H1156">
        <v>17.266999999999999</v>
      </c>
      <c r="I1156">
        <v>38.851999999999997</v>
      </c>
      <c r="J1156">
        <v>30.091999999999999</v>
      </c>
      <c r="K1156">
        <v>41.548000000000002</v>
      </c>
      <c r="L1156">
        <v>38.731000000000002</v>
      </c>
      <c r="M1156">
        <v>24.998000000000001</v>
      </c>
      <c r="N1156">
        <v>14.994999999999999</v>
      </c>
      <c r="O1156">
        <v>42.575000000000003</v>
      </c>
      <c r="P1156">
        <v>30.149000000000001</v>
      </c>
      <c r="Q1156">
        <v>49.372999999999998</v>
      </c>
      <c r="R1156">
        <v>48.774999999999999</v>
      </c>
      <c r="S1156">
        <v>40.694000000000003</v>
      </c>
      <c r="T1156">
        <v>13.5</v>
      </c>
    </row>
    <row r="1157" spans="2:20">
      <c r="B1157">
        <v>28875</v>
      </c>
      <c r="C1157">
        <v>46.561</v>
      </c>
      <c r="D1157">
        <v>34.576000000000001</v>
      </c>
      <c r="E1157">
        <v>55.781999999999996</v>
      </c>
      <c r="F1157">
        <v>42.13</v>
      </c>
      <c r="G1157">
        <v>35.79</v>
      </c>
      <c r="H1157">
        <v>19.157</v>
      </c>
      <c r="I1157">
        <v>39.838999999999999</v>
      </c>
      <c r="J1157">
        <v>31.207000000000001</v>
      </c>
      <c r="K1157">
        <v>42.595999999999997</v>
      </c>
      <c r="L1157">
        <v>37.997999999999998</v>
      </c>
      <c r="M1157">
        <v>24.094000000000001</v>
      </c>
      <c r="N1157">
        <v>13.628</v>
      </c>
      <c r="O1157">
        <v>43.497</v>
      </c>
      <c r="P1157">
        <v>32.191000000000003</v>
      </c>
      <c r="Q1157">
        <v>47.104999999999997</v>
      </c>
      <c r="R1157">
        <v>48.195</v>
      </c>
      <c r="S1157">
        <v>40.192</v>
      </c>
      <c r="T1157">
        <v>12.529</v>
      </c>
    </row>
    <row r="1158" spans="2:20">
      <c r="B1158">
        <v>28900</v>
      </c>
      <c r="C1158">
        <v>46.652999999999999</v>
      </c>
      <c r="D1158">
        <v>33.710999999999999</v>
      </c>
      <c r="E1158">
        <v>53.546999999999997</v>
      </c>
      <c r="F1158">
        <v>43.521999999999998</v>
      </c>
      <c r="G1158">
        <v>36.326000000000001</v>
      </c>
      <c r="H1158">
        <v>17.620999999999999</v>
      </c>
      <c r="I1158">
        <v>38.616999999999997</v>
      </c>
      <c r="J1158">
        <v>30.585999999999999</v>
      </c>
      <c r="K1158">
        <v>44.982999999999997</v>
      </c>
      <c r="L1158">
        <v>39.981000000000002</v>
      </c>
      <c r="M1158">
        <v>25.728000000000002</v>
      </c>
      <c r="N1158">
        <v>17.533000000000001</v>
      </c>
      <c r="O1158">
        <v>42.463000000000001</v>
      </c>
      <c r="P1158">
        <v>30.667000000000002</v>
      </c>
      <c r="Q1158">
        <v>48.234999999999999</v>
      </c>
      <c r="R1158">
        <v>47.116</v>
      </c>
      <c r="S1158">
        <v>39.203000000000003</v>
      </c>
      <c r="T1158">
        <v>11.792999999999999</v>
      </c>
    </row>
    <row r="1159" spans="2:20">
      <c r="B1159">
        <v>28925</v>
      </c>
      <c r="C1159">
        <v>45.857999999999997</v>
      </c>
      <c r="D1159">
        <v>33.417999999999999</v>
      </c>
      <c r="E1159">
        <v>51.314999999999998</v>
      </c>
      <c r="F1159">
        <v>41.935000000000002</v>
      </c>
      <c r="G1159">
        <v>33.082999999999998</v>
      </c>
      <c r="H1159">
        <v>18.241</v>
      </c>
      <c r="I1159">
        <v>37.843000000000004</v>
      </c>
      <c r="J1159">
        <v>29.704000000000001</v>
      </c>
      <c r="K1159">
        <v>43.96</v>
      </c>
      <c r="L1159">
        <v>39.289000000000001</v>
      </c>
      <c r="M1159">
        <v>26.420999999999999</v>
      </c>
      <c r="N1159">
        <v>17.728999999999999</v>
      </c>
      <c r="O1159">
        <v>42.893000000000001</v>
      </c>
      <c r="P1159">
        <v>31.875</v>
      </c>
      <c r="Q1159">
        <v>48.548000000000002</v>
      </c>
      <c r="R1159">
        <v>45.991999999999997</v>
      </c>
      <c r="S1159">
        <v>36.325000000000003</v>
      </c>
      <c r="T1159">
        <v>12.465999999999999</v>
      </c>
    </row>
    <row r="1160" spans="2:20">
      <c r="B1160">
        <v>28950</v>
      </c>
      <c r="C1160">
        <v>45.734999999999999</v>
      </c>
      <c r="D1160">
        <v>33.499000000000002</v>
      </c>
      <c r="E1160">
        <v>52.973999999999997</v>
      </c>
      <c r="F1160">
        <v>42.232999999999997</v>
      </c>
      <c r="G1160">
        <v>33.369999999999997</v>
      </c>
      <c r="H1160">
        <v>18.190000000000001</v>
      </c>
      <c r="I1160">
        <v>39.015999999999998</v>
      </c>
      <c r="J1160">
        <v>31.02</v>
      </c>
      <c r="K1160">
        <v>45.539000000000001</v>
      </c>
      <c r="L1160">
        <v>38.677</v>
      </c>
      <c r="M1160">
        <v>26.396999999999998</v>
      </c>
      <c r="N1160">
        <v>16.074000000000002</v>
      </c>
      <c r="O1160">
        <v>42.667000000000002</v>
      </c>
      <c r="P1160">
        <v>31.888999999999999</v>
      </c>
      <c r="Q1160">
        <v>49.241</v>
      </c>
      <c r="R1160">
        <v>46.319000000000003</v>
      </c>
      <c r="S1160">
        <v>34.152999999999999</v>
      </c>
      <c r="T1160">
        <v>14.336</v>
      </c>
    </row>
    <row r="1161" spans="2:20">
      <c r="B1161">
        <v>28975</v>
      </c>
      <c r="C1161">
        <v>45.158999999999999</v>
      </c>
      <c r="D1161">
        <v>32.58</v>
      </c>
      <c r="E1161">
        <v>52.216999999999999</v>
      </c>
      <c r="F1161">
        <v>40.850999999999999</v>
      </c>
      <c r="G1161">
        <v>31.99</v>
      </c>
      <c r="H1161">
        <v>17.986000000000001</v>
      </c>
      <c r="I1161">
        <v>38.161000000000001</v>
      </c>
      <c r="J1161">
        <v>30.725000000000001</v>
      </c>
      <c r="K1161">
        <v>46.866</v>
      </c>
      <c r="L1161">
        <v>40.42</v>
      </c>
      <c r="M1161">
        <v>28.643999999999998</v>
      </c>
      <c r="N1161">
        <v>15.082000000000001</v>
      </c>
      <c r="O1161">
        <v>41.451000000000001</v>
      </c>
      <c r="P1161">
        <v>31.097000000000001</v>
      </c>
      <c r="Q1161">
        <v>49.05</v>
      </c>
      <c r="R1161">
        <v>47.878</v>
      </c>
      <c r="S1161">
        <v>36.405999999999999</v>
      </c>
      <c r="T1161">
        <v>12.042</v>
      </c>
    </row>
    <row r="1162" spans="2:20">
      <c r="B1162">
        <v>29000</v>
      </c>
      <c r="C1162">
        <v>46.209000000000003</v>
      </c>
      <c r="D1162">
        <v>32.155999999999999</v>
      </c>
      <c r="E1162">
        <v>52.491</v>
      </c>
      <c r="F1162">
        <v>41.545999999999999</v>
      </c>
      <c r="G1162">
        <v>30.614999999999998</v>
      </c>
      <c r="H1162">
        <v>21.584</v>
      </c>
      <c r="I1162">
        <v>37.667000000000002</v>
      </c>
      <c r="J1162">
        <v>28.47</v>
      </c>
      <c r="K1162">
        <v>45.576999999999998</v>
      </c>
      <c r="L1162">
        <v>41.238</v>
      </c>
      <c r="M1162">
        <v>30.818000000000001</v>
      </c>
      <c r="N1162">
        <v>16.975999999999999</v>
      </c>
      <c r="O1162">
        <v>40.786000000000001</v>
      </c>
      <c r="P1162">
        <v>31.469000000000001</v>
      </c>
      <c r="Q1162">
        <v>48.953000000000003</v>
      </c>
      <c r="R1162">
        <v>47.140999999999998</v>
      </c>
      <c r="S1162">
        <v>38.200000000000003</v>
      </c>
      <c r="T1162">
        <v>9.9489999999999998</v>
      </c>
    </row>
    <row r="1163" spans="2:20">
      <c r="B1163">
        <v>29025</v>
      </c>
      <c r="C1163">
        <v>45.167999999999999</v>
      </c>
      <c r="D1163">
        <v>31.016999999999999</v>
      </c>
      <c r="E1163">
        <v>50.529000000000003</v>
      </c>
      <c r="F1163">
        <v>40.371000000000002</v>
      </c>
      <c r="G1163">
        <v>29.24</v>
      </c>
      <c r="H1163">
        <v>22.8</v>
      </c>
      <c r="I1163">
        <v>38.215000000000003</v>
      </c>
      <c r="J1163">
        <v>28.515000000000001</v>
      </c>
      <c r="K1163">
        <v>43.914000000000001</v>
      </c>
      <c r="L1163">
        <v>39.243000000000002</v>
      </c>
      <c r="M1163">
        <v>28.911999999999999</v>
      </c>
      <c r="N1163">
        <v>18.2</v>
      </c>
      <c r="O1163">
        <v>42.360999999999997</v>
      </c>
      <c r="P1163">
        <v>31.62</v>
      </c>
      <c r="Q1163">
        <v>49.256</v>
      </c>
      <c r="R1163">
        <v>49.075000000000003</v>
      </c>
      <c r="S1163">
        <v>38.826999999999998</v>
      </c>
      <c r="T1163">
        <v>13.273</v>
      </c>
    </row>
    <row r="1164" spans="2:20">
      <c r="B1164">
        <v>29050</v>
      </c>
      <c r="C1164">
        <v>44.741</v>
      </c>
      <c r="D1164">
        <v>30.196000000000002</v>
      </c>
      <c r="E1164">
        <v>51.518999999999998</v>
      </c>
      <c r="F1164">
        <v>39.283000000000001</v>
      </c>
      <c r="G1164">
        <v>30.858000000000001</v>
      </c>
      <c r="H1164">
        <v>23.706</v>
      </c>
      <c r="I1164">
        <v>38.713999999999999</v>
      </c>
      <c r="J1164">
        <v>30.087</v>
      </c>
      <c r="K1164">
        <v>46.296999999999997</v>
      </c>
      <c r="L1164">
        <v>40.116</v>
      </c>
      <c r="M1164">
        <v>29.021999999999998</v>
      </c>
      <c r="N1164">
        <v>17.905999999999999</v>
      </c>
      <c r="O1164">
        <v>41.3</v>
      </c>
      <c r="P1164">
        <v>31.146999999999998</v>
      </c>
      <c r="Q1164">
        <v>49.637999999999998</v>
      </c>
      <c r="R1164">
        <v>47.026000000000003</v>
      </c>
      <c r="S1164">
        <v>37.685000000000002</v>
      </c>
      <c r="T1164">
        <v>11.332000000000001</v>
      </c>
    </row>
    <row r="1165" spans="2:20">
      <c r="B1165">
        <v>29075</v>
      </c>
      <c r="C1165">
        <v>45.198999999999998</v>
      </c>
      <c r="D1165">
        <v>29.213000000000001</v>
      </c>
      <c r="E1165">
        <v>50.728999999999999</v>
      </c>
      <c r="F1165">
        <v>39.161999999999999</v>
      </c>
      <c r="G1165">
        <v>30.925000000000001</v>
      </c>
      <c r="H1165">
        <v>25.981000000000002</v>
      </c>
      <c r="I1165">
        <v>38.229999999999997</v>
      </c>
      <c r="J1165">
        <v>29.861999999999998</v>
      </c>
      <c r="K1165">
        <v>45.969000000000001</v>
      </c>
      <c r="L1165">
        <v>41.444000000000003</v>
      </c>
      <c r="M1165">
        <v>28.358000000000001</v>
      </c>
      <c r="N1165">
        <v>18.760000000000002</v>
      </c>
      <c r="O1165">
        <v>42.052</v>
      </c>
      <c r="P1165">
        <v>30.974</v>
      </c>
      <c r="Q1165">
        <v>48.874000000000002</v>
      </c>
      <c r="R1165">
        <v>50.341999999999999</v>
      </c>
      <c r="S1165">
        <v>40.845999999999997</v>
      </c>
      <c r="T1165">
        <v>10.170999999999999</v>
      </c>
    </row>
    <row r="1166" spans="2:20">
      <c r="B1166">
        <v>29100</v>
      </c>
      <c r="C1166">
        <v>44.865000000000002</v>
      </c>
      <c r="D1166">
        <v>30.190999999999999</v>
      </c>
      <c r="E1166">
        <v>53.447000000000003</v>
      </c>
      <c r="F1166">
        <v>42.86</v>
      </c>
      <c r="G1166">
        <v>31.896999999999998</v>
      </c>
      <c r="H1166">
        <v>26.210999999999999</v>
      </c>
      <c r="I1166">
        <v>36.692999999999998</v>
      </c>
      <c r="J1166">
        <v>31.363</v>
      </c>
      <c r="K1166">
        <v>45.927999999999997</v>
      </c>
      <c r="L1166">
        <v>40.57</v>
      </c>
      <c r="M1166">
        <v>27.382999999999999</v>
      </c>
      <c r="N1166">
        <v>21.06</v>
      </c>
      <c r="O1166">
        <v>40.188000000000002</v>
      </c>
      <c r="P1166">
        <v>31.172000000000001</v>
      </c>
      <c r="Q1166">
        <v>49.911999999999999</v>
      </c>
      <c r="R1166">
        <v>48.33</v>
      </c>
      <c r="S1166">
        <v>38.405000000000001</v>
      </c>
      <c r="T1166">
        <v>7.5309999999999997</v>
      </c>
    </row>
    <row r="1167" spans="2:20">
      <c r="B1167">
        <v>29125</v>
      </c>
      <c r="C1167">
        <v>44.616999999999997</v>
      </c>
      <c r="D1167">
        <v>30.074000000000002</v>
      </c>
      <c r="E1167">
        <v>52.594999999999999</v>
      </c>
      <c r="F1167">
        <v>41.048000000000002</v>
      </c>
      <c r="G1167">
        <v>30.623999999999999</v>
      </c>
      <c r="H1167">
        <v>24.622</v>
      </c>
      <c r="I1167">
        <v>36.515000000000001</v>
      </c>
      <c r="J1167">
        <v>31.335999999999999</v>
      </c>
      <c r="K1167">
        <v>43.92</v>
      </c>
      <c r="L1167">
        <v>37.459000000000003</v>
      </c>
      <c r="M1167">
        <v>26.91</v>
      </c>
      <c r="N1167">
        <v>18.594999999999999</v>
      </c>
      <c r="O1167">
        <v>41.625</v>
      </c>
      <c r="P1167">
        <v>31.132999999999999</v>
      </c>
      <c r="Q1167">
        <v>49.405000000000001</v>
      </c>
      <c r="R1167">
        <v>47.887999999999998</v>
      </c>
      <c r="S1167">
        <v>40.963000000000001</v>
      </c>
      <c r="T1167">
        <v>7.2939999999999996</v>
      </c>
    </row>
    <row r="1168" spans="2:20">
      <c r="B1168">
        <v>29150</v>
      </c>
      <c r="C1168">
        <v>44.404000000000003</v>
      </c>
      <c r="D1168">
        <v>29.635000000000002</v>
      </c>
      <c r="E1168">
        <v>52.896000000000001</v>
      </c>
      <c r="F1168">
        <v>42.045999999999999</v>
      </c>
      <c r="G1168">
        <v>28.885000000000002</v>
      </c>
      <c r="H1168">
        <v>25.472999999999999</v>
      </c>
      <c r="I1168">
        <v>39.244</v>
      </c>
      <c r="J1168">
        <v>31.327000000000002</v>
      </c>
      <c r="K1168">
        <v>43.456000000000003</v>
      </c>
      <c r="L1168">
        <v>38.143999999999998</v>
      </c>
      <c r="M1168">
        <v>27.495000000000001</v>
      </c>
      <c r="N1168">
        <v>16.024000000000001</v>
      </c>
      <c r="O1168">
        <v>40.881</v>
      </c>
      <c r="P1168">
        <v>31.204999999999998</v>
      </c>
      <c r="Q1168">
        <v>50.088999999999999</v>
      </c>
      <c r="R1168">
        <v>46.165999999999997</v>
      </c>
      <c r="S1168">
        <v>38.9</v>
      </c>
      <c r="T1168">
        <v>6.9240000000000004</v>
      </c>
    </row>
    <row r="1169" spans="2:20">
      <c r="B1169">
        <v>29175</v>
      </c>
      <c r="C1169">
        <v>44.280999999999999</v>
      </c>
      <c r="D1169">
        <v>29.361000000000001</v>
      </c>
      <c r="E1169">
        <v>51.594999999999999</v>
      </c>
      <c r="F1169">
        <v>42.27</v>
      </c>
      <c r="G1169">
        <v>29.736999999999998</v>
      </c>
      <c r="H1169">
        <v>26.01</v>
      </c>
      <c r="I1169">
        <v>38.378</v>
      </c>
      <c r="J1169">
        <v>31.785</v>
      </c>
      <c r="K1169">
        <v>44.982999999999997</v>
      </c>
      <c r="L1169">
        <v>39.456000000000003</v>
      </c>
      <c r="M1169">
        <v>29.503</v>
      </c>
      <c r="N1169">
        <v>16.548999999999999</v>
      </c>
      <c r="O1169">
        <v>40.889000000000003</v>
      </c>
      <c r="P1169">
        <v>30.17</v>
      </c>
      <c r="Q1169">
        <v>49.639000000000003</v>
      </c>
      <c r="R1169">
        <v>47.386000000000003</v>
      </c>
      <c r="S1169">
        <v>37.579000000000001</v>
      </c>
      <c r="T1169">
        <v>10.058</v>
      </c>
    </row>
    <row r="1170" spans="2:20">
      <c r="B1170">
        <v>29200</v>
      </c>
      <c r="C1170">
        <v>44.055999999999997</v>
      </c>
      <c r="D1170">
        <v>29.640999999999998</v>
      </c>
      <c r="E1170">
        <v>53.067</v>
      </c>
      <c r="F1170">
        <v>44.204000000000001</v>
      </c>
      <c r="G1170">
        <v>29.486999999999998</v>
      </c>
      <c r="H1170">
        <v>26.698</v>
      </c>
      <c r="I1170">
        <v>38.087000000000003</v>
      </c>
      <c r="J1170">
        <v>31.696999999999999</v>
      </c>
      <c r="K1170">
        <v>44.618000000000002</v>
      </c>
      <c r="L1170">
        <v>40.963999999999999</v>
      </c>
      <c r="M1170">
        <v>31.23</v>
      </c>
      <c r="N1170">
        <v>15.035</v>
      </c>
      <c r="O1170">
        <v>41.988</v>
      </c>
      <c r="P1170">
        <v>31.391999999999999</v>
      </c>
      <c r="Q1170">
        <v>49.878</v>
      </c>
      <c r="R1170">
        <v>46.683</v>
      </c>
      <c r="S1170">
        <v>38.695</v>
      </c>
      <c r="T1170">
        <v>8.7040000000000006</v>
      </c>
    </row>
    <row r="1171" spans="2:20">
      <c r="B1171">
        <v>29225</v>
      </c>
      <c r="C1171">
        <v>44.335000000000001</v>
      </c>
      <c r="D1171">
        <v>31.091999999999999</v>
      </c>
      <c r="E1171">
        <v>53.308</v>
      </c>
      <c r="F1171">
        <v>43.357999999999997</v>
      </c>
      <c r="G1171">
        <v>27.765000000000001</v>
      </c>
      <c r="H1171">
        <v>24.138999999999999</v>
      </c>
      <c r="I1171">
        <v>39.122999999999998</v>
      </c>
      <c r="J1171">
        <v>30.163</v>
      </c>
      <c r="K1171">
        <v>43.606000000000002</v>
      </c>
      <c r="L1171">
        <v>39.165999999999997</v>
      </c>
      <c r="M1171">
        <v>30.565000000000001</v>
      </c>
      <c r="N1171">
        <v>17.129000000000001</v>
      </c>
      <c r="O1171">
        <v>41.616999999999997</v>
      </c>
      <c r="P1171">
        <v>30.959</v>
      </c>
      <c r="Q1171">
        <v>50.146999999999998</v>
      </c>
      <c r="R1171">
        <v>45.085999999999999</v>
      </c>
      <c r="S1171">
        <v>38.572000000000003</v>
      </c>
      <c r="T1171">
        <v>7.6849999999999996</v>
      </c>
    </row>
    <row r="1172" spans="2:20">
      <c r="B1172">
        <v>29250</v>
      </c>
      <c r="C1172">
        <v>44.591999999999999</v>
      </c>
      <c r="D1172">
        <v>31.257999999999999</v>
      </c>
      <c r="E1172">
        <v>52.790999999999997</v>
      </c>
      <c r="F1172">
        <v>42.765999999999998</v>
      </c>
      <c r="G1172">
        <v>28.468</v>
      </c>
      <c r="H1172">
        <v>24.123000000000001</v>
      </c>
      <c r="I1172">
        <v>37.36</v>
      </c>
      <c r="J1172">
        <v>30.06</v>
      </c>
      <c r="K1172">
        <v>41.231999999999999</v>
      </c>
      <c r="L1172">
        <v>37.241</v>
      </c>
      <c r="M1172">
        <v>26.29</v>
      </c>
      <c r="N1172">
        <v>18.358000000000001</v>
      </c>
      <c r="O1172">
        <v>41.856999999999999</v>
      </c>
      <c r="P1172">
        <v>30.754000000000001</v>
      </c>
      <c r="Q1172">
        <v>49.926000000000002</v>
      </c>
      <c r="R1172">
        <v>45.768999999999998</v>
      </c>
      <c r="S1172">
        <v>36.637999999999998</v>
      </c>
      <c r="T1172">
        <v>10.224</v>
      </c>
    </row>
    <row r="1173" spans="2:20">
      <c r="B1173">
        <v>29275</v>
      </c>
      <c r="C1173">
        <v>44.182000000000002</v>
      </c>
      <c r="D1173">
        <v>31.167000000000002</v>
      </c>
      <c r="E1173">
        <v>53.731000000000002</v>
      </c>
      <c r="F1173">
        <v>41.784999999999997</v>
      </c>
      <c r="G1173">
        <v>27.282</v>
      </c>
      <c r="H1173">
        <v>27.03</v>
      </c>
      <c r="I1173">
        <v>38.537999999999997</v>
      </c>
      <c r="J1173">
        <v>30.401</v>
      </c>
      <c r="K1173">
        <v>42.006999999999998</v>
      </c>
      <c r="L1173">
        <v>38.085000000000001</v>
      </c>
      <c r="M1173">
        <v>28.663</v>
      </c>
      <c r="N1173">
        <v>19.308</v>
      </c>
      <c r="O1173">
        <v>40.905999999999999</v>
      </c>
      <c r="P1173">
        <v>30.481999999999999</v>
      </c>
      <c r="Q1173">
        <v>49.689</v>
      </c>
      <c r="R1173">
        <v>45.487000000000002</v>
      </c>
      <c r="S1173">
        <v>37.112000000000002</v>
      </c>
      <c r="T1173">
        <v>7.5259999999999998</v>
      </c>
    </row>
    <row r="1174" spans="2:20">
      <c r="B1174">
        <v>29300</v>
      </c>
      <c r="C1174">
        <v>44.314</v>
      </c>
      <c r="D1174">
        <v>31.018000000000001</v>
      </c>
      <c r="E1174">
        <v>53.085999999999999</v>
      </c>
      <c r="F1174">
        <v>42.451000000000001</v>
      </c>
      <c r="G1174">
        <v>29.103999999999999</v>
      </c>
      <c r="H1174">
        <v>21.885000000000002</v>
      </c>
      <c r="I1174">
        <v>36.780999999999999</v>
      </c>
      <c r="J1174">
        <v>30.489000000000001</v>
      </c>
      <c r="K1174">
        <v>42.067999999999998</v>
      </c>
      <c r="L1174">
        <v>38.386000000000003</v>
      </c>
      <c r="M1174">
        <v>26.305</v>
      </c>
      <c r="N1174">
        <v>21.106000000000002</v>
      </c>
      <c r="O1174">
        <v>43.067999999999998</v>
      </c>
      <c r="P1174">
        <v>31.263000000000002</v>
      </c>
      <c r="Q1174">
        <v>49.075000000000003</v>
      </c>
      <c r="R1174">
        <v>46.329000000000001</v>
      </c>
      <c r="S1174">
        <v>37.21</v>
      </c>
      <c r="T1174">
        <v>8.8130000000000006</v>
      </c>
    </row>
    <row r="1175" spans="2:20">
      <c r="B1175">
        <v>29325</v>
      </c>
      <c r="C1175">
        <v>44.082999999999998</v>
      </c>
      <c r="D1175">
        <v>29.966999999999999</v>
      </c>
      <c r="E1175">
        <v>53.161999999999999</v>
      </c>
      <c r="F1175">
        <v>44.357999999999997</v>
      </c>
      <c r="G1175">
        <v>30.561</v>
      </c>
      <c r="H1175">
        <v>24.57</v>
      </c>
      <c r="I1175">
        <v>36.985999999999997</v>
      </c>
      <c r="J1175">
        <v>30.631</v>
      </c>
      <c r="K1175">
        <v>42.42</v>
      </c>
      <c r="L1175">
        <v>39.069000000000003</v>
      </c>
      <c r="M1175">
        <v>24.26</v>
      </c>
      <c r="N1175">
        <v>21.622</v>
      </c>
      <c r="O1175">
        <v>41.249000000000002</v>
      </c>
      <c r="P1175">
        <v>29.945</v>
      </c>
      <c r="Q1175">
        <v>47.841000000000001</v>
      </c>
      <c r="R1175">
        <v>46.463999999999999</v>
      </c>
      <c r="S1175">
        <v>34.049999999999997</v>
      </c>
      <c r="T1175">
        <v>10.946999999999999</v>
      </c>
    </row>
    <row r="1176" spans="2:20">
      <c r="B1176">
        <v>29350</v>
      </c>
      <c r="C1176">
        <v>43.55</v>
      </c>
      <c r="D1176">
        <v>31.318000000000001</v>
      </c>
      <c r="E1176">
        <v>52.796999999999997</v>
      </c>
      <c r="F1176">
        <v>44.566000000000003</v>
      </c>
      <c r="G1176">
        <v>29.602</v>
      </c>
      <c r="H1176">
        <v>22.492000000000001</v>
      </c>
      <c r="I1176">
        <v>37.256999999999998</v>
      </c>
      <c r="J1176">
        <v>29.859000000000002</v>
      </c>
      <c r="K1176">
        <v>43.279000000000003</v>
      </c>
      <c r="L1176">
        <v>40.758000000000003</v>
      </c>
      <c r="M1176">
        <v>26.638999999999999</v>
      </c>
      <c r="N1176">
        <v>22.475999999999999</v>
      </c>
      <c r="O1176">
        <v>42.343000000000004</v>
      </c>
      <c r="P1176">
        <v>30.463000000000001</v>
      </c>
      <c r="Q1176">
        <v>47.457000000000001</v>
      </c>
      <c r="R1176">
        <v>46.33</v>
      </c>
      <c r="S1176">
        <v>33.707999999999998</v>
      </c>
      <c r="T1176">
        <v>13.855</v>
      </c>
    </row>
    <row r="1177" spans="2:20">
      <c r="B1177">
        <v>29375</v>
      </c>
      <c r="C1177">
        <v>42.877000000000002</v>
      </c>
      <c r="D1177">
        <v>31.462</v>
      </c>
      <c r="E1177">
        <v>50.994999999999997</v>
      </c>
      <c r="F1177">
        <v>43.706000000000003</v>
      </c>
      <c r="G1177">
        <v>28.321999999999999</v>
      </c>
      <c r="H1177">
        <v>21.25</v>
      </c>
      <c r="I1177">
        <v>37.567999999999998</v>
      </c>
      <c r="J1177">
        <v>31.457999999999998</v>
      </c>
      <c r="K1177">
        <v>43.784999999999997</v>
      </c>
      <c r="L1177">
        <v>38.593000000000004</v>
      </c>
      <c r="M1177">
        <v>27.841999999999999</v>
      </c>
      <c r="N1177">
        <v>18.459</v>
      </c>
      <c r="O1177">
        <v>43.814999999999998</v>
      </c>
      <c r="P1177">
        <v>30.486000000000001</v>
      </c>
      <c r="Q1177">
        <v>46.345999999999997</v>
      </c>
      <c r="R1177">
        <v>46.686999999999998</v>
      </c>
      <c r="S1177">
        <v>33.792000000000002</v>
      </c>
      <c r="T1177">
        <v>14.536</v>
      </c>
    </row>
    <row r="1178" spans="2:20">
      <c r="B1178">
        <v>29400</v>
      </c>
      <c r="C1178">
        <v>42.396000000000001</v>
      </c>
      <c r="D1178">
        <v>30.91</v>
      </c>
      <c r="E1178">
        <v>50.777999999999999</v>
      </c>
      <c r="F1178">
        <v>42.664000000000001</v>
      </c>
      <c r="G1178">
        <v>29.739000000000001</v>
      </c>
      <c r="H1178">
        <v>22.1</v>
      </c>
      <c r="I1178">
        <v>35.014000000000003</v>
      </c>
      <c r="J1178">
        <v>30.731999999999999</v>
      </c>
      <c r="K1178">
        <v>41.604999999999997</v>
      </c>
      <c r="L1178">
        <v>38.094000000000001</v>
      </c>
      <c r="M1178">
        <v>26.539000000000001</v>
      </c>
      <c r="N1178">
        <v>21.79</v>
      </c>
      <c r="O1178">
        <v>43.25</v>
      </c>
      <c r="P1178">
        <v>29.736000000000001</v>
      </c>
      <c r="Q1178">
        <v>46.139000000000003</v>
      </c>
      <c r="R1178">
        <v>48.774999999999999</v>
      </c>
      <c r="S1178">
        <v>35.93</v>
      </c>
      <c r="T1178">
        <v>15.161</v>
      </c>
    </row>
    <row r="1179" spans="2:20">
      <c r="B1179">
        <v>29425</v>
      </c>
      <c r="C1179">
        <v>43.555</v>
      </c>
      <c r="D1179">
        <v>32.311999999999998</v>
      </c>
      <c r="E1179">
        <v>50.948999999999998</v>
      </c>
      <c r="F1179">
        <v>41.658000000000001</v>
      </c>
      <c r="G1179">
        <v>29.67</v>
      </c>
      <c r="H1179">
        <v>22.245999999999999</v>
      </c>
      <c r="I1179">
        <v>35.9</v>
      </c>
      <c r="J1179">
        <v>31.673999999999999</v>
      </c>
      <c r="K1179">
        <v>44.935000000000002</v>
      </c>
      <c r="L1179">
        <v>39.345999999999997</v>
      </c>
      <c r="M1179">
        <v>26.608000000000001</v>
      </c>
      <c r="N1179">
        <v>18.936</v>
      </c>
      <c r="O1179">
        <v>44.83</v>
      </c>
      <c r="P1179">
        <v>30.317</v>
      </c>
      <c r="Q1179">
        <v>44.512</v>
      </c>
      <c r="R1179">
        <v>48.683</v>
      </c>
      <c r="S1179">
        <v>38.207999999999998</v>
      </c>
      <c r="T1179">
        <v>13.86</v>
      </c>
    </row>
    <row r="1180" spans="2:20">
      <c r="B1180">
        <v>29450</v>
      </c>
      <c r="C1180">
        <v>42.884999999999998</v>
      </c>
      <c r="D1180">
        <v>31.067</v>
      </c>
      <c r="E1180">
        <v>50.847999999999999</v>
      </c>
      <c r="F1180">
        <v>42.152000000000001</v>
      </c>
      <c r="G1180">
        <v>31.609000000000002</v>
      </c>
      <c r="H1180">
        <v>21.832999999999998</v>
      </c>
      <c r="I1180">
        <v>35.667999999999999</v>
      </c>
      <c r="J1180">
        <v>30.361999999999998</v>
      </c>
      <c r="K1180">
        <v>44.552</v>
      </c>
      <c r="L1180">
        <v>39.741</v>
      </c>
      <c r="M1180">
        <v>28.38</v>
      </c>
      <c r="N1180">
        <v>17.928999999999998</v>
      </c>
      <c r="O1180">
        <v>43.356999999999999</v>
      </c>
      <c r="P1180">
        <v>30.878</v>
      </c>
      <c r="Q1180">
        <v>48.26</v>
      </c>
      <c r="R1180">
        <v>49.957000000000001</v>
      </c>
      <c r="S1180">
        <v>39.933</v>
      </c>
      <c r="T1180">
        <v>13.983000000000001</v>
      </c>
    </row>
    <row r="1181" spans="2:20">
      <c r="B1181">
        <v>29475</v>
      </c>
      <c r="C1181">
        <v>44.094000000000001</v>
      </c>
      <c r="D1181">
        <v>31.908000000000001</v>
      </c>
      <c r="E1181">
        <v>49.78</v>
      </c>
      <c r="F1181">
        <v>42.963999999999999</v>
      </c>
      <c r="G1181">
        <v>30.898</v>
      </c>
      <c r="H1181">
        <v>22.344999999999999</v>
      </c>
      <c r="I1181">
        <v>35.792000000000002</v>
      </c>
      <c r="J1181">
        <v>30.366</v>
      </c>
      <c r="K1181">
        <v>43.472999999999999</v>
      </c>
      <c r="L1181">
        <v>40.500999999999998</v>
      </c>
      <c r="M1181">
        <v>29.018000000000001</v>
      </c>
      <c r="N1181">
        <v>20.864000000000001</v>
      </c>
      <c r="O1181">
        <v>43.49</v>
      </c>
      <c r="P1181">
        <v>30.123000000000001</v>
      </c>
      <c r="Q1181">
        <v>44.412999999999997</v>
      </c>
      <c r="R1181">
        <v>47.777999999999999</v>
      </c>
      <c r="S1181">
        <v>36.494</v>
      </c>
      <c r="T1181">
        <v>16.170999999999999</v>
      </c>
    </row>
    <row r="1182" spans="2:20">
      <c r="B1182">
        <v>29500</v>
      </c>
      <c r="C1182">
        <v>43.052</v>
      </c>
      <c r="D1182">
        <v>30.997</v>
      </c>
      <c r="E1182">
        <v>51.756999999999998</v>
      </c>
      <c r="F1182">
        <v>42.984999999999999</v>
      </c>
      <c r="G1182">
        <v>30.204999999999998</v>
      </c>
      <c r="H1182">
        <v>21.481000000000002</v>
      </c>
      <c r="I1182">
        <v>35.457000000000001</v>
      </c>
      <c r="J1182">
        <v>30.832000000000001</v>
      </c>
      <c r="K1182">
        <v>43.954000000000001</v>
      </c>
      <c r="L1182">
        <v>40.872</v>
      </c>
      <c r="M1182">
        <v>27.661999999999999</v>
      </c>
      <c r="N1182">
        <v>20.524999999999999</v>
      </c>
      <c r="O1182">
        <v>44.258000000000003</v>
      </c>
      <c r="P1182">
        <v>29.818999999999999</v>
      </c>
      <c r="Q1182">
        <v>44.991</v>
      </c>
      <c r="R1182">
        <v>46.91</v>
      </c>
      <c r="S1182">
        <v>35.695</v>
      </c>
      <c r="T1182">
        <v>14.965999999999999</v>
      </c>
    </row>
    <row r="1183" spans="2:20">
      <c r="B1183">
        <v>29525</v>
      </c>
      <c r="C1183">
        <v>43.234000000000002</v>
      </c>
      <c r="D1183">
        <v>31.283999999999999</v>
      </c>
      <c r="E1183">
        <v>50.414999999999999</v>
      </c>
      <c r="F1183">
        <v>42.749000000000002</v>
      </c>
      <c r="G1183">
        <v>30.722000000000001</v>
      </c>
      <c r="H1183">
        <v>18.131</v>
      </c>
      <c r="I1183">
        <v>35.716999999999999</v>
      </c>
      <c r="J1183">
        <v>31.812999999999999</v>
      </c>
      <c r="K1183">
        <v>43.853999999999999</v>
      </c>
      <c r="L1183">
        <v>40.655000000000001</v>
      </c>
      <c r="M1183">
        <v>24.634</v>
      </c>
      <c r="N1183">
        <v>18.425999999999998</v>
      </c>
      <c r="O1183">
        <v>45.015999999999998</v>
      </c>
      <c r="P1183">
        <v>30.494</v>
      </c>
      <c r="Q1183">
        <v>47.789000000000001</v>
      </c>
      <c r="R1183">
        <v>48.411999999999999</v>
      </c>
      <c r="S1183">
        <v>37.18</v>
      </c>
      <c r="T1183">
        <v>17.771000000000001</v>
      </c>
    </row>
    <row r="1184" spans="2:20">
      <c r="B1184">
        <v>29550</v>
      </c>
      <c r="C1184">
        <v>43.606999999999999</v>
      </c>
      <c r="D1184">
        <v>30.972000000000001</v>
      </c>
      <c r="E1184">
        <v>49.383000000000003</v>
      </c>
      <c r="F1184">
        <v>42.344999999999999</v>
      </c>
      <c r="G1184">
        <v>31.777999999999999</v>
      </c>
      <c r="H1184">
        <v>18.905000000000001</v>
      </c>
      <c r="I1184">
        <v>34.956000000000003</v>
      </c>
      <c r="J1184">
        <v>31.318000000000001</v>
      </c>
      <c r="K1184">
        <v>42.293999999999997</v>
      </c>
      <c r="L1184">
        <v>40.347000000000001</v>
      </c>
      <c r="M1184">
        <v>25.771000000000001</v>
      </c>
      <c r="N1184">
        <v>16.623999999999999</v>
      </c>
      <c r="O1184">
        <v>44.249000000000002</v>
      </c>
      <c r="P1184">
        <v>30.277000000000001</v>
      </c>
      <c r="Q1184">
        <v>47.508000000000003</v>
      </c>
      <c r="R1184">
        <v>48.353999999999999</v>
      </c>
      <c r="S1184">
        <v>37.338999999999999</v>
      </c>
      <c r="T1184">
        <v>16.573</v>
      </c>
    </row>
    <row r="1185" spans="2:20">
      <c r="B1185">
        <v>29575</v>
      </c>
      <c r="C1185">
        <v>43.481000000000002</v>
      </c>
      <c r="D1185">
        <v>31.728000000000002</v>
      </c>
      <c r="E1185">
        <v>50.073</v>
      </c>
      <c r="F1185">
        <v>43.874000000000002</v>
      </c>
      <c r="G1185">
        <v>32.887999999999998</v>
      </c>
      <c r="H1185">
        <v>14.773</v>
      </c>
      <c r="I1185">
        <v>34.432000000000002</v>
      </c>
      <c r="J1185">
        <v>32.027000000000001</v>
      </c>
      <c r="K1185">
        <v>44.316000000000003</v>
      </c>
      <c r="L1185">
        <v>40.819000000000003</v>
      </c>
      <c r="M1185">
        <v>27.863</v>
      </c>
      <c r="N1185">
        <v>17.234000000000002</v>
      </c>
      <c r="O1185">
        <v>43.667999999999999</v>
      </c>
      <c r="P1185">
        <v>31.195</v>
      </c>
      <c r="Q1185">
        <v>48.801000000000002</v>
      </c>
      <c r="R1185">
        <v>46.454000000000001</v>
      </c>
      <c r="S1185">
        <v>37.209000000000003</v>
      </c>
      <c r="T1185">
        <v>12.492000000000001</v>
      </c>
    </row>
    <row r="1186" spans="2:20">
      <c r="B1186">
        <v>29600</v>
      </c>
      <c r="C1186">
        <v>43.406999999999996</v>
      </c>
      <c r="D1186">
        <v>30.98</v>
      </c>
      <c r="E1186">
        <v>49.02</v>
      </c>
      <c r="F1186">
        <v>42.826999999999998</v>
      </c>
      <c r="G1186">
        <v>32.158000000000001</v>
      </c>
      <c r="H1186">
        <v>16.228000000000002</v>
      </c>
      <c r="I1186">
        <v>33.823</v>
      </c>
      <c r="J1186">
        <v>32.305</v>
      </c>
      <c r="K1186">
        <v>43.356999999999999</v>
      </c>
      <c r="L1186">
        <v>40.255000000000003</v>
      </c>
      <c r="M1186">
        <v>27.978999999999999</v>
      </c>
      <c r="N1186">
        <v>17.690000000000001</v>
      </c>
      <c r="O1186">
        <v>44.783000000000001</v>
      </c>
      <c r="P1186">
        <v>31.047999999999998</v>
      </c>
      <c r="Q1186">
        <v>47.994</v>
      </c>
      <c r="R1186">
        <v>46.703000000000003</v>
      </c>
      <c r="S1186">
        <v>37.149000000000001</v>
      </c>
      <c r="T1186">
        <v>14.414</v>
      </c>
    </row>
    <row r="1187" spans="2:20">
      <c r="B1187">
        <v>29625</v>
      </c>
      <c r="C1187">
        <v>44.179000000000002</v>
      </c>
      <c r="D1187">
        <v>30.902999999999999</v>
      </c>
      <c r="E1187">
        <v>47.787999999999997</v>
      </c>
      <c r="F1187">
        <v>43.491</v>
      </c>
      <c r="G1187">
        <v>32.186</v>
      </c>
      <c r="H1187">
        <v>18.498999999999999</v>
      </c>
      <c r="I1187">
        <v>34.009</v>
      </c>
      <c r="J1187">
        <v>31.376999999999999</v>
      </c>
      <c r="K1187">
        <v>42.889000000000003</v>
      </c>
      <c r="L1187">
        <v>41.131999999999998</v>
      </c>
      <c r="M1187">
        <v>27.52</v>
      </c>
      <c r="N1187">
        <v>18.68</v>
      </c>
      <c r="O1187">
        <v>43.728000000000002</v>
      </c>
      <c r="P1187">
        <v>31.318999999999999</v>
      </c>
      <c r="Q1187">
        <v>48.091999999999999</v>
      </c>
      <c r="R1187">
        <v>46.192999999999998</v>
      </c>
      <c r="S1187">
        <v>37.177</v>
      </c>
      <c r="T1187">
        <v>13.491</v>
      </c>
    </row>
    <row r="1188" spans="2:20">
      <c r="B1188">
        <v>29650</v>
      </c>
      <c r="C1188">
        <v>43.5</v>
      </c>
      <c r="D1188">
        <v>31.637</v>
      </c>
      <c r="E1188">
        <v>47.021999999999998</v>
      </c>
      <c r="F1188">
        <v>42.652999999999999</v>
      </c>
      <c r="G1188">
        <v>30.138999999999999</v>
      </c>
      <c r="H1188">
        <v>20.221</v>
      </c>
      <c r="I1188">
        <v>34.308999999999997</v>
      </c>
      <c r="J1188">
        <v>31.390999999999998</v>
      </c>
      <c r="K1188">
        <v>43.316000000000003</v>
      </c>
      <c r="L1188">
        <v>40.408000000000001</v>
      </c>
      <c r="M1188">
        <v>26.192</v>
      </c>
      <c r="N1188">
        <v>19.486000000000001</v>
      </c>
      <c r="O1188">
        <v>43.784999999999997</v>
      </c>
      <c r="P1188">
        <v>31.276</v>
      </c>
      <c r="Q1188">
        <v>49.137</v>
      </c>
      <c r="R1188">
        <v>46.207999999999998</v>
      </c>
      <c r="S1188">
        <v>38.262999999999998</v>
      </c>
      <c r="T1188">
        <v>11.994</v>
      </c>
    </row>
    <row r="1189" spans="2:20">
      <c r="B1189">
        <v>29675</v>
      </c>
      <c r="C1189">
        <v>43.738999999999997</v>
      </c>
      <c r="D1189">
        <v>31.693999999999999</v>
      </c>
      <c r="E1189">
        <v>49.774999999999999</v>
      </c>
      <c r="F1189">
        <v>42.506999999999998</v>
      </c>
      <c r="G1189">
        <v>31.282</v>
      </c>
      <c r="H1189">
        <v>17.091000000000001</v>
      </c>
      <c r="I1189">
        <v>34.265000000000001</v>
      </c>
      <c r="J1189">
        <v>30.018000000000001</v>
      </c>
      <c r="K1189">
        <v>42.552</v>
      </c>
      <c r="L1189">
        <v>39.125</v>
      </c>
      <c r="M1189">
        <v>24.440999999999999</v>
      </c>
      <c r="N1189">
        <v>20.675999999999998</v>
      </c>
      <c r="O1189">
        <v>43.892000000000003</v>
      </c>
      <c r="P1189">
        <v>31.016999999999999</v>
      </c>
      <c r="Q1189">
        <v>47.68</v>
      </c>
      <c r="R1189">
        <v>46.856000000000002</v>
      </c>
      <c r="S1189">
        <v>36.963999999999999</v>
      </c>
      <c r="T1189">
        <v>11.772</v>
      </c>
    </row>
    <row r="1190" spans="2:20">
      <c r="B1190">
        <v>29700</v>
      </c>
      <c r="C1190">
        <v>44.442999999999998</v>
      </c>
      <c r="D1190">
        <v>31.734999999999999</v>
      </c>
      <c r="E1190">
        <v>47.847999999999999</v>
      </c>
      <c r="F1190">
        <v>43.061</v>
      </c>
      <c r="G1190">
        <v>31.236000000000001</v>
      </c>
      <c r="H1190">
        <v>15.664999999999999</v>
      </c>
      <c r="I1190">
        <v>34.622999999999998</v>
      </c>
      <c r="J1190">
        <v>30.288</v>
      </c>
      <c r="K1190">
        <v>41.517000000000003</v>
      </c>
      <c r="L1190">
        <v>39.229999999999997</v>
      </c>
      <c r="M1190">
        <v>24.99</v>
      </c>
      <c r="N1190">
        <v>20.797999999999998</v>
      </c>
      <c r="O1190">
        <v>43.167999999999999</v>
      </c>
      <c r="P1190">
        <v>31.242999999999999</v>
      </c>
      <c r="Q1190">
        <v>49.786000000000001</v>
      </c>
      <c r="R1190">
        <v>46.606000000000002</v>
      </c>
      <c r="S1190">
        <v>36.052</v>
      </c>
      <c r="T1190">
        <v>11.351000000000001</v>
      </c>
    </row>
    <row r="1191" spans="2:20">
      <c r="B1191">
        <v>29725</v>
      </c>
      <c r="C1191">
        <v>43.332999999999998</v>
      </c>
      <c r="D1191">
        <v>29.725999999999999</v>
      </c>
      <c r="E1191">
        <v>46.875999999999998</v>
      </c>
      <c r="F1191">
        <v>42.337000000000003</v>
      </c>
      <c r="G1191">
        <v>30.832999999999998</v>
      </c>
      <c r="H1191">
        <v>15.551</v>
      </c>
      <c r="I1191">
        <v>33.774000000000001</v>
      </c>
      <c r="J1191">
        <v>31.571999999999999</v>
      </c>
      <c r="K1191">
        <v>42.334000000000003</v>
      </c>
      <c r="L1191">
        <v>40.235999999999997</v>
      </c>
      <c r="M1191">
        <v>25.152000000000001</v>
      </c>
      <c r="N1191">
        <v>18.995000000000001</v>
      </c>
      <c r="O1191">
        <v>41.908000000000001</v>
      </c>
      <c r="P1191">
        <v>31.364000000000001</v>
      </c>
      <c r="Q1191">
        <v>50.031999999999996</v>
      </c>
      <c r="R1191">
        <v>46.261000000000003</v>
      </c>
      <c r="S1191">
        <v>38.406999999999996</v>
      </c>
      <c r="T1191">
        <v>8.7029999999999994</v>
      </c>
    </row>
    <row r="1192" spans="2:20">
      <c r="B1192">
        <v>29750</v>
      </c>
      <c r="C1192">
        <v>44.546999999999997</v>
      </c>
      <c r="D1192">
        <v>31.739000000000001</v>
      </c>
      <c r="E1192">
        <v>45.124000000000002</v>
      </c>
      <c r="F1192">
        <v>41.136000000000003</v>
      </c>
      <c r="G1192">
        <v>30.146999999999998</v>
      </c>
      <c r="H1192">
        <v>14.856999999999999</v>
      </c>
      <c r="I1192">
        <v>33.566000000000003</v>
      </c>
      <c r="J1192">
        <v>30.824000000000002</v>
      </c>
      <c r="K1192">
        <v>42.152999999999999</v>
      </c>
      <c r="L1192">
        <v>38.976999999999997</v>
      </c>
      <c r="M1192">
        <v>24.404</v>
      </c>
      <c r="N1192">
        <v>21.334</v>
      </c>
      <c r="O1192">
        <v>43.728999999999999</v>
      </c>
      <c r="P1192">
        <v>31.146000000000001</v>
      </c>
      <c r="Q1192">
        <v>50.558999999999997</v>
      </c>
      <c r="R1192">
        <v>46.786000000000001</v>
      </c>
      <c r="S1192">
        <v>38.941000000000003</v>
      </c>
      <c r="T1192">
        <v>9.73</v>
      </c>
    </row>
    <row r="1193" spans="2:20">
      <c r="B1193">
        <v>29775</v>
      </c>
      <c r="C1193">
        <v>43.66</v>
      </c>
      <c r="D1193">
        <v>31.381</v>
      </c>
      <c r="E1193">
        <v>49.93</v>
      </c>
      <c r="F1193">
        <v>43.725999999999999</v>
      </c>
      <c r="G1193">
        <v>33.152999999999999</v>
      </c>
      <c r="H1193">
        <v>15.489000000000001</v>
      </c>
      <c r="I1193">
        <v>33.201999999999998</v>
      </c>
      <c r="J1193">
        <v>30.606999999999999</v>
      </c>
      <c r="K1193">
        <v>42.011000000000003</v>
      </c>
      <c r="L1193">
        <v>40.359000000000002</v>
      </c>
      <c r="M1193">
        <v>26.792999999999999</v>
      </c>
      <c r="N1193">
        <v>21.253</v>
      </c>
      <c r="O1193">
        <v>41.552999999999997</v>
      </c>
      <c r="P1193">
        <v>29.574999999999999</v>
      </c>
      <c r="Q1193">
        <v>47.585000000000001</v>
      </c>
      <c r="R1193">
        <v>44.122</v>
      </c>
      <c r="S1193">
        <v>38.109000000000002</v>
      </c>
      <c r="T1193">
        <v>12.718999999999999</v>
      </c>
    </row>
    <row r="1194" spans="2:20">
      <c r="B1194">
        <v>29800</v>
      </c>
      <c r="C1194">
        <v>43.877000000000002</v>
      </c>
      <c r="D1194">
        <v>31.83</v>
      </c>
      <c r="E1194">
        <v>49.860999999999997</v>
      </c>
      <c r="F1194">
        <v>43.811999999999998</v>
      </c>
      <c r="G1194">
        <v>33.281999999999996</v>
      </c>
      <c r="H1194">
        <v>16.07</v>
      </c>
      <c r="I1194">
        <v>33.722999999999999</v>
      </c>
      <c r="J1194">
        <v>31.763000000000002</v>
      </c>
      <c r="K1194">
        <v>43.93</v>
      </c>
      <c r="L1194">
        <v>39.707999999999998</v>
      </c>
      <c r="M1194">
        <v>28.577000000000002</v>
      </c>
      <c r="N1194">
        <v>22.791</v>
      </c>
      <c r="O1194">
        <v>42.755000000000003</v>
      </c>
      <c r="P1194">
        <v>30.024000000000001</v>
      </c>
      <c r="Q1194">
        <v>48.273000000000003</v>
      </c>
      <c r="R1194">
        <v>45.677</v>
      </c>
      <c r="S1194">
        <v>38.853000000000002</v>
      </c>
      <c r="T1194">
        <v>12.954000000000001</v>
      </c>
    </row>
    <row r="1195" spans="2:20">
      <c r="B1195">
        <v>29825</v>
      </c>
      <c r="C1195">
        <v>43.295000000000002</v>
      </c>
      <c r="D1195">
        <v>30.838999999999999</v>
      </c>
      <c r="E1195">
        <v>49.045999999999999</v>
      </c>
      <c r="F1195">
        <v>43.555</v>
      </c>
      <c r="G1195">
        <v>31.939</v>
      </c>
      <c r="H1195">
        <v>17.3</v>
      </c>
      <c r="I1195">
        <v>35.991</v>
      </c>
      <c r="J1195">
        <v>32.636000000000003</v>
      </c>
      <c r="K1195">
        <v>46.210999999999999</v>
      </c>
      <c r="L1195">
        <v>38.454000000000001</v>
      </c>
      <c r="M1195">
        <v>29.565999999999999</v>
      </c>
      <c r="N1195">
        <v>20.945</v>
      </c>
      <c r="O1195">
        <v>46.395000000000003</v>
      </c>
      <c r="P1195">
        <v>31.274000000000001</v>
      </c>
      <c r="Q1195">
        <v>48.643999999999998</v>
      </c>
      <c r="R1195">
        <v>47.905000000000001</v>
      </c>
      <c r="S1195">
        <v>39.893999999999998</v>
      </c>
      <c r="T1195">
        <v>16.027000000000001</v>
      </c>
    </row>
    <row r="1196" spans="2:20">
      <c r="B1196">
        <v>29850</v>
      </c>
      <c r="C1196">
        <v>42.131</v>
      </c>
      <c r="D1196">
        <v>31.19</v>
      </c>
      <c r="E1196">
        <v>49.173000000000002</v>
      </c>
      <c r="F1196">
        <v>43.36</v>
      </c>
      <c r="G1196">
        <v>31.753</v>
      </c>
      <c r="H1196">
        <v>17.747</v>
      </c>
      <c r="I1196">
        <v>33.152000000000001</v>
      </c>
      <c r="J1196">
        <v>31</v>
      </c>
      <c r="K1196">
        <v>44.628999999999998</v>
      </c>
      <c r="L1196">
        <v>39.523000000000003</v>
      </c>
      <c r="M1196">
        <v>28.291</v>
      </c>
      <c r="N1196">
        <v>22.791</v>
      </c>
      <c r="O1196">
        <v>46.427999999999997</v>
      </c>
      <c r="P1196">
        <v>31.05</v>
      </c>
      <c r="Q1196">
        <v>48.49</v>
      </c>
      <c r="R1196">
        <v>47.328000000000003</v>
      </c>
      <c r="S1196">
        <v>35.968000000000004</v>
      </c>
      <c r="T1196">
        <v>17.126000000000001</v>
      </c>
    </row>
    <row r="1197" spans="2:20">
      <c r="B1197">
        <v>29875</v>
      </c>
      <c r="C1197">
        <v>44.008000000000003</v>
      </c>
      <c r="D1197">
        <v>31.155000000000001</v>
      </c>
      <c r="E1197">
        <v>48.249000000000002</v>
      </c>
      <c r="F1197">
        <v>43.463000000000001</v>
      </c>
      <c r="G1197">
        <v>34.351999999999997</v>
      </c>
      <c r="H1197">
        <v>14.827</v>
      </c>
      <c r="I1197">
        <v>34.716000000000001</v>
      </c>
      <c r="J1197">
        <v>31.597999999999999</v>
      </c>
      <c r="K1197">
        <v>44.404000000000003</v>
      </c>
      <c r="L1197">
        <v>39.512999999999998</v>
      </c>
      <c r="M1197">
        <v>26.295000000000002</v>
      </c>
      <c r="N1197">
        <v>23.106000000000002</v>
      </c>
      <c r="O1197">
        <v>45.445</v>
      </c>
      <c r="P1197">
        <v>31.997</v>
      </c>
      <c r="Q1197">
        <v>48.042999999999999</v>
      </c>
      <c r="R1197">
        <v>46.813000000000002</v>
      </c>
      <c r="S1197">
        <v>35.670999999999999</v>
      </c>
      <c r="T1197">
        <v>15.262</v>
      </c>
    </row>
    <row r="1198" spans="2:20">
      <c r="B1198">
        <v>29900</v>
      </c>
      <c r="C1198">
        <v>42.841000000000001</v>
      </c>
      <c r="D1198">
        <v>30.937999999999999</v>
      </c>
      <c r="E1198">
        <v>49.878</v>
      </c>
      <c r="F1198">
        <v>43.77</v>
      </c>
      <c r="G1198">
        <v>36.030999999999999</v>
      </c>
      <c r="H1198">
        <v>15.382</v>
      </c>
      <c r="I1198">
        <v>33.886000000000003</v>
      </c>
      <c r="J1198">
        <v>31.356999999999999</v>
      </c>
      <c r="K1198">
        <v>42.826999999999998</v>
      </c>
      <c r="L1198">
        <v>39.631</v>
      </c>
      <c r="M1198">
        <v>25.542999999999999</v>
      </c>
      <c r="N1198">
        <v>20.446000000000002</v>
      </c>
      <c r="O1198">
        <v>45.448</v>
      </c>
      <c r="P1198">
        <v>31.550999999999998</v>
      </c>
      <c r="Q1198">
        <v>49.268000000000001</v>
      </c>
      <c r="R1198">
        <v>46.034999999999997</v>
      </c>
      <c r="S1198">
        <v>36.829000000000001</v>
      </c>
      <c r="T1198">
        <v>13.795</v>
      </c>
    </row>
    <row r="1199" spans="2:20">
      <c r="B1199">
        <v>29925</v>
      </c>
      <c r="C1199">
        <v>42.610999999999997</v>
      </c>
      <c r="D1199">
        <v>31.273</v>
      </c>
      <c r="E1199">
        <v>49.511000000000003</v>
      </c>
      <c r="F1199">
        <v>41.454999999999998</v>
      </c>
      <c r="G1199">
        <v>34.768999999999998</v>
      </c>
      <c r="H1199">
        <v>16.128</v>
      </c>
      <c r="I1199">
        <v>33.131</v>
      </c>
      <c r="J1199">
        <v>30.448</v>
      </c>
      <c r="K1199">
        <v>41.774999999999999</v>
      </c>
      <c r="L1199">
        <v>40.423000000000002</v>
      </c>
      <c r="M1199">
        <v>25.645</v>
      </c>
      <c r="N1199">
        <v>23.817</v>
      </c>
      <c r="O1199">
        <v>46.375</v>
      </c>
      <c r="P1199">
        <v>31.728000000000002</v>
      </c>
      <c r="Q1199">
        <v>49.033999999999999</v>
      </c>
      <c r="R1199">
        <v>45.170999999999999</v>
      </c>
      <c r="S1199">
        <v>35.520000000000003</v>
      </c>
      <c r="T1199">
        <v>14.79</v>
      </c>
    </row>
    <row r="1200" spans="2:20">
      <c r="B1200">
        <v>29950</v>
      </c>
      <c r="C1200">
        <v>42.853999999999999</v>
      </c>
      <c r="D1200">
        <v>30.477</v>
      </c>
      <c r="E1200">
        <v>48.247</v>
      </c>
      <c r="F1200">
        <v>43.475999999999999</v>
      </c>
      <c r="G1200">
        <v>36.274000000000001</v>
      </c>
      <c r="H1200">
        <v>15.037000000000001</v>
      </c>
      <c r="I1200">
        <v>32.911000000000001</v>
      </c>
      <c r="J1200">
        <v>31.242000000000001</v>
      </c>
      <c r="K1200">
        <v>41.235999999999997</v>
      </c>
      <c r="L1200">
        <v>39.938000000000002</v>
      </c>
      <c r="M1200">
        <v>27.056999999999999</v>
      </c>
      <c r="N1200">
        <v>21.19</v>
      </c>
      <c r="O1200">
        <v>47.072000000000003</v>
      </c>
      <c r="P1200">
        <v>32.090000000000003</v>
      </c>
      <c r="Q1200">
        <v>48.707000000000001</v>
      </c>
      <c r="R1200">
        <v>46.003</v>
      </c>
      <c r="S1200">
        <v>36.854999999999997</v>
      </c>
      <c r="T1200">
        <v>14.432</v>
      </c>
    </row>
    <row r="1201" spans="2:20">
      <c r="B1201">
        <v>29975</v>
      </c>
      <c r="C1201">
        <v>43.686999999999998</v>
      </c>
      <c r="D1201">
        <v>31.346</v>
      </c>
      <c r="E1201">
        <v>47.127000000000002</v>
      </c>
      <c r="F1201">
        <v>43.515999999999998</v>
      </c>
      <c r="G1201">
        <v>33.369</v>
      </c>
      <c r="H1201">
        <v>16.331</v>
      </c>
      <c r="I1201">
        <v>35.179000000000002</v>
      </c>
      <c r="J1201">
        <v>30.797000000000001</v>
      </c>
      <c r="K1201">
        <v>41.834000000000003</v>
      </c>
      <c r="L1201">
        <v>38.636000000000003</v>
      </c>
      <c r="M1201">
        <v>29.097999999999999</v>
      </c>
      <c r="N1201">
        <v>19.032</v>
      </c>
      <c r="O1201">
        <v>45.906999999999996</v>
      </c>
      <c r="P1201">
        <v>30.952000000000002</v>
      </c>
      <c r="Q1201">
        <v>48.844000000000001</v>
      </c>
      <c r="R1201">
        <v>47.17</v>
      </c>
      <c r="S1201">
        <v>35.725999999999999</v>
      </c>
      <c r="T1201">
        <v>15.292999999999999</v>
      </c>
    </row>
  </sheetData>
  <sortState columnSort="1" ref="C1:T1202">
    <sortCondition ref="C1:T1"/>
  </sortState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Pedro Silva</cp:lastModifiedBy>
  <cp:revision>0</cp:revision>
  <dcterms:created xsi:type="dcterms:W3CDTF">2014-03-06T15:46:35Z</dcterms:created>
  <dcterms:modified xsi:type="dcterms:W3CDTF">2014-03-11T11:15:00Z</dcterms:modified>
</cp:coreProperties>
</file>